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商调普查“两员”">Sheet2!$A$3:$A$7</definedName>
    <definedName name="社会选聘普查“两员”">Sheet2!$B$3:$B$7</definedName>
    <definedName name="普查机构商调的普查“两员”">Sheet2!$A$3:$A$7</definedName>
    <definedName name="普查机构从社会招聘的普查“两员”">Sheet2!$B$3:$B$7</definedName>
  </definedNames>
  <calcPr calcId="144525"/>
</workbook>
</file>

<file path=xl/sharedStrings.xml><?xml version="1.0" encoding="utf-8"?>
<sst xmlns="http://schemas.openxmlformats.org/spreadsheetml/2006/main" count="20163" uniqueCount="20160">
  <si>
    <t>附件2</t>
  </si>
  <si>
    <t>普查工作调度和普查人员管理系统普查“两员”信息导入表</t>
  </si>
  <si>
    <t>序号</t>
  </si>
  <si>
    <t>基础信息</t>
  </si>
  <si>
    <t>调查工作信息</t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</si>
  <si>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用户</t>
    </r>
    <r>
      <rPr>
        <sz val="14"/>
        <color rgb="FF000000"/>
        <rFont val="黑体"/>
        <charset val="134"/>
      </rPr>
      <t>姓名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</si>
  <si>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性别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</si>
  <si>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出生年份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</si>
  <si>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照片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</si>
  <si>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手机号码</t>
    </r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</si>
  <si>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角色</t>
    </r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</si>
  <si>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受教育情况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</si>
  <si>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身份类型1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</si>
  <si>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身份类型2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</si>
  <si>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工作单位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</si>
  <si>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所属辖区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</si>
  <si>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五经普投入产出调查任务情况</t>
    </r>
  </si>
  <si>
    <t>调查经验</t>
  </si>
  <si>
    <t>调查经验说明</t>
  </si>
  <si>
    <t>张某</t>
  </si>
  <si>
    <t>男</t>
  </si>
  <si>
    <t>18822223300</t>
  </si>
  <si>
    <t>普查指导员</t>
  </si>
  <si>
    <t>大学本科</t>
  </si>
  <si>
    <t>普查机构从社会招聘的普查“两员”</t>
  </si>
  <si>
    <t>离退休及未就业人员</t>
  </si>
  <si>
    <t>xx省xx市xx区城南路街道办事处</t>
  </si>
  <si>
    <t>湖南省/长沙市/天心区</t>
  </si>
  <si>
    <t>辅调员</t>
  </si>
  <si>
    <t>经济普查/人口普查</t>
  </si>
  <si>
    <t>曾参加第四次全国经济普查，作为普查员，完成单位清查、普查登记工作，5个月/参加第七次全国人口普查，作为普查指导员，从事调查工作3个月</t>
  </si>
  <si>
    <r>
      <rPr>
        <b/>
        <sz val="11"/>
        <color rgb="FF000000"/>
        <rFont val="宋体"/>
        <charset val="134"/>
      </rPr>
      <t>填写说明：</t>
    </r>
    <r>
      <rPr>
        <sz val="11"/>
        <color rgb="FF000000"/>
        <rFont val="宋体"/>
        <charset val="134"/>
      </rPr>
      <t>1.此表适用范围为综合试点地区选聘的普查“两员”，用于导入普查“两员”信息，为普查“两员”建立系统账户，表中为示例；
                   2.关于角色：据实填写普查指导员或普查员。特别说明，如需在系统里建立普查引导员等辅助调查人员角色，省级综合管理员负责指导各级，在此列填写相应辅助调查人员角色，如普查引导员；
                   3.关于受教育情况：按最高学历选择；
                   4.关于身份类型：采用两级菜单形式，身份类型1选择商调普查“两员”和社会选聘普查“两员”时，身份类型2需做相应选择；身份类型1选择第三方机构人员和普查志愿者，身份类型2无需选择；
                   5.关于所属辖区：从省级填至县级，用/号进行分隔；
                   6.关于调查经验：填写参与过的经济普查、农业普查、人口普查、投入产出调查等各类统计调查项目，从事过多项调查项目用/号进行分隔。
                   7.关于调查经验说明：填写参与过的经济普查、农业普查、人口普查、投入产出调查等各类统计调查项目，对应调查经验参与以此调查经验填写一个调查经验说明，用/进行分隔。</t>
    </r>
  </si>
  <si>
    <t>普查机构商调的普查“两员”</t>
  </si>
  <si>
    <t>第三方机构选聘的普查“两员”</t>
  </si>
  <si>
    <t>普查志愿者</t>
  </si>
  <si>
    <t>行政及参公机关单位人员</t>
  </si>
  <si>
    <t>各类单位从业人员</t>
  </si>
  <si>
    <t>事业单位人员</t>
  </si>
  <si>
    <t>个体从业人员</t>
  </si>
  <si>
    <t>社区、村（居）委会等基层组织人员</t>
  </si>
  <si>
    <t>国有企业人员</t>
  </si>
  <si>
    <t>在校学生</t>
  </si>
  <si>
    <t>其他人员</t>
  </si>
  <si>
    <t>安徽省</t>
  </si>
  <si>
    <t>安徽省/合肥市</t>
  </si>
  <si>
    <t>安徽省/合肥市/市辖区</t>
  </si>
  <si>
    <t>安徽省/合肥市/瑶海区</t>
  </si>
  <si>
    <t>安徽省/合肥市/瑶海区/明光路街道</t>
  </si>
  <si>
    <t>安徽省/合肥市/瑶海区/明光路街道/填海巷社区居委会</t>
  </si>
  <si>
    <t>安徽省/合肥市/瑶海区/明光路街道/金大塘社区居委会</t>
  </si>
  <si>
    <t>安徽省/合肥市/瑶海区/明光路街道/全椒路社区居委会</t>
  </si>
  <si>
    <t>安徽省/合肥市/瑶海区/胜利路街道</t>
  </si>
  <si>
    <t>安徽省/合肥市/瑶海区/胜利路街道/凤凰桥社区居委会</t>
  </si>
  <si>
    <t>安徽省/合肥市/瑶海区/胜利路街道/建设社区居委会</t>
  </si>
  <si>
    <t>安徽省/合肥市/瑶海区/胜利路街道/红旗社区居委会</t>
  </si>
  <si>
    <t>安徽省/合肥市/瑶海区/胜利路街道/戴安桥社区居委会</t>
  </si>
  <si>
    <t>安徽省/合肥市/瑶海区/胜利路街道/濉溪东路社区居委会</t>
  </si>
  <si>
    <t>安徽省/合肥市/瑶海区/三里街街道</t>
  </si>
  <si>
    <t>安徽省/合肥市/瑶海区/三里街街道/临淮路社区居委会</t>
  </si>
  <si>
    <t>安徽省/合肥市/瑶海区/三里街街道/三里三村社区居委会</t>
  </si>
  <si>
    <t>安徽省/合肥市/瑶海区/三里街街道/铁路一村社区居委会</t>
  </si>
  <si>
    <t>安徽省/合肥市/瑶海区/三里街街道/凤阳一村社区居委会</t>
  </si>
  <si>
    <t>安徽省/合肥市/瑶海区/三里街街道/天长路社区居委会</t>
  </si>
  <si>
    <t>安徽省/合肥市/瑶海区/铜陵路街道</t>
  </si>
  <si>
    <t>安徽省/合肥市/瑶海区/铜陵路街道/五里井社区居委会</t>
  </si>
  <si>
    <t>安徽省/合肥市/瑶海区/铜陵路街道/合浦北村社区居委会</t>
  </si>
  <si>
    <t>安徽省/合肥市/瑶海区/铜陵路街道/泗洲路社区居委会</t>
  </si>
  <si>
    <t>安徽省/合肥市/瑶海区/铜陵路街道/铜陵新村社区居委会</t>
  </si>
  <si>
    <t>安徽省/合肥市/瑶海区/铜陵路街道/花冲社区居委会</t>
  </si>
  <si>
    <t>安徽省/合肥市/瑶海区/七里站街道</t>
  </si>
  <si>
    <t>安徽省/合肥市/瑶海区/七里站街道/春华社区居委会</t>
  </si>
  <si>
    <t>安徽省/合肥市/瑶海区/七里站街道/学苑社区居委会</t>
  </si>
  <si>
    <t>安徽省/合肥市/瑶海区/七里站街道/恒通社区居委会</t>
  </si>
  <si>
    <t>安徽省/合肥市/瑶海区/七里站街道/东七社区居委会</t>
  </si>
  <si>
    <t>安徽省/合肥市/瑶海区/红光街道</t>
  </si>
  <si>
    <t>安徽省/合肥市/瑶海区/红光街道/枞阳路社区居委会</t>
  </si>
  <si>
    <t>安徽省/合肥市/瑶海区/红光街道/钢北新村社区居委会</t>
  </si>
  <si>
    <t>安徽省/合肥市/瑶海区/红光街道/土山南路社区居委会</t>
  </si>
  <si>
    <t>安徽省/合肥市/瑶海区/和平路街道</t>
  </si>
  <si>
    <t>安徽省/合肥市/瑶海区/和平路街道/当涂路社区居委会</t>
  </si>
  <si>
    <t>安徽省/合肥市/瑶海区/和平路街道/华业社区居委会</t>
  </si>
  <si>
    <t>安徽省/合肥市/瑶海区/和平路街道/荻港路社区居委会</t>
  </si>
  <si>
    <t>安徽省/合肥市/瑶海区/和平路街道/繁昌路社区居委会</t>
  </si>
  <si>
    <t>安徽省/合肥市/瑶海区/和平路街道/绿苑社区居委会</t>
  </si>
  <si>
    <t>安徽省/合肥市/瑶海区/城东街道</t>
  </si>
  <si>
    <t>安徽省/合肥市/瑶海区/城东街道/唐桥社区居委会</t>
  </si>
  <si>
    <t>安徽省/合肥市/瑶海区/城东街道/隆岗村社区居委会</t>
  </si>
  <si>
    <t>安徽省/合肥市/瑶海区/城东街道/柳荫塘社区居委会</t>
  </si>
  <si>
    <t>安徽省/合肥市/瑶海区/城东街道/合裕路社区居委会</t>
  </si>
  <si>
    <t>安徽省/合肥市/瑶海区/长淮街道</t>
  </si>
  <si>
    <t>安徽省/合肥市/瑶海区/长淮街道/长淮社区居委会</t>
  </si>
  <si>
    <t>安徽省/合肥市/瑶海区/长淮街道/胜利社区居委会</t>
  </si>
  <si>
    <t>安徽省/合肥市/瑶海区/长淮街道/临泉路社区居委会</t>
  </si>
  <si>
    <t>安徽省/合肥市/瑶海区/长淮街道/火车站社区居委会</t>
  </si>
  <si>
    <t>安徽省/合肥市/瑶海区/长淮街道/元一社区居委会</t>
  </si>
  <si>
    <t>安徽省/合肥市/瑶海区/方庙街道</t>
  </si>
  <si>
    <t>安徽省/合肥市/瑶海区/方庙街道/汪塘社区居委会</t>
  </si>
  <si>
    <t>安徽省/合肥市/瑶海区/方庙街道/万绿园社区居委会</t>
  </si>
  <si>
    <t>安徽省/合肥市/瑶海区/方庙街道/香格里拉社区居委会</t>
  </si>
  <si>
    <t>安徽省/合肥市/瑶海区/方庙街道/站塘社区居委会</t>
  </si>
  <si>
    <t>安徽省/合肥市/瑶海区/方庙街道/清河社区居委会</t>
  </si>
  <si>
    <t>安徽省/合肥市/瑶海区/方庙街道/香江佳元社区居委会</t>
  </si>
  <si>
    <t>安徽省/合肥市/瑶海区/嘉山路街道</t>
  </si>
  <si>
    <t>安徽省/合肥市/瑶海区/嘉山路街道/七里塘社区居委会</t>
  </si>
  <si>
    <t>安徽省/合肥市/瑶海区/嘉山路街道/板桥社区居委会</t>
  </si>
  <si>
    <t>安徽省/合肥市/瑶海区/嘉山路街道/三角线社区居委会</t>
  </si>
  <si>
    <t>安徽省/合肥市/瑶海区/大兴镇</t>
  </si>
  <si>
    <t>安徽省/合肥市/瑶海区/大兴镇/四岗社区居委会</t>
  </si>
  <si>
    <t>安徽省/合肥市/瑶海区/大兴镇/钟油坊社区居委会</t>
  </si>
  <si>
    <t>安徽省/合肥市/瑶海区/大兴镇/漕冲社区居委会</t>
  </si>
  <si>
    <t>安徽省/合肥市/瑶海区/大兴镇/兴集社区居委会</t>
  </si>
  <si>
    <t>安徽省/合肥市/瑶海区/大兴镇/双圩社区居委会</t>
  </si>
  <si>
    <t>安徽省/合肥市/瑶海区/大兴镇/伏龙社区居委会</t>
  </si>
  <si>
    <t>安徽省/合肥市/瑶海区/大兴镇/东岗社区居委会</t>
  </si>
  <si>
    <t>安徽省/合肥市/瑶海区/大兴镇/新海家园社区居委会</t>
  </si>
  <si>
    <t>安徽省/合肥市/瑶海区/合肥龙岗综合经济开发区</t>
  </si>
  <si>
    <t>安徽省/合肥市/瑶海区/合肥龙岗综合经济开发区/新站社区居委会</t>
  </si>
  <si>
    <t>安徽省/合肥市/瑶海区/合肥龙岗综合经济开发区/马岗社区居委会</t>
  </si>
  <si>
    <t>安徽省/合肥市/瑶海区/合肥龙岗综合经济开发区/罗岗社区居委会</t>
  </si>
  <si>
    <t>安徽省/合肥市/瑶海区/合肥龙岗综合经济开发区/史城社区居委会</t>
  </si>
  <si>
    <t>安徽省/合肥市/瑶海区/合肥龙岗综合经济开发区/王岗社区居委会</t>
  </si>
  <si>
    <t>安徽省/合肥市/瑶海区/合肥龙岗综合经济开发区/大店社区居委会</t>
  </si>
  <si>
    <t>安徽省/合肥市/瑶海区/合肥龙岗综合经济开发区/油坊社区居委会</t>
  </si>
  <si>
    <t>安徽省/合肥市/瑶海区/合肥龙岗综合经济开发区/海州社区居委会</t>
  </si>
  <si>
    <t>安徽省/合肥市/瑶海区/合肥龙岗综合经济开发区/琥珀社区居委会</t>
  </si>
  <si>
    <t>安徽省/合肥市/瑶海区/合肥龙岗综合经济开发区/华都社区居委会</t>
  </si>
  <si>
    <t>安徽省/合肥市/庐阳区</t>
  </si>
  <si>
    <t>安徽省/合肥市/庐阳区/亳州路街道</t>
  </si>
  <si>
    <t>安徽省/合肥市/庐阳区/亳州路街道/水西门社区居委会</t>
  </si>
  <si>
    <t>安徽省/合肥市/庐阳区/亳州路街道/滨南社区居委会</t>
  </si>
  <si>
    <t>安徽省/合肥市/庐阳区/亳州路街道/南河湾社区居委会</t>
  </si>
  <si>
    <t>安徽省/合肥市/庐阳区/亳州路街道/鲁园社区居委会</t>
  </si>
  <si>
    <t>安徽省/合肥市/庐阳区/亳州路街道/古城社区居委会</t>
  </si>
  <si>
    <t>安徽省/合肥市/庐阳区/亳州路街道/畅园社区居委会</t>
  </si>
  <si>
    <t>安徽省/合肥市/庐阳区/亳州路街道/柏景湾社区委员会</t>
  </si>
  <si>
    <t>安徽省/合肥市/庐阳区/双岗街道</t>
  </si>
  <si>
    <t>安徽省/合肥市/庐阳区/双岗街道/小桥湾社区居委会</t>
  </si>
  <si>
    <t>安徽省/合肥市/庐阳区/双岗街道/虹桥社区居委会</t>
  </si>
  <si>
    <t>安徽省/合肥市/庐阳区/双岗街道/白水坝社区居委会</t>
  </si>
  <si>
    <t>安徽省/合肥市/庐阳区/双岗街道/高河埂社区居委会</t>
  </si>
  <si>
    <t>安徽省/合肥市/庐阳区/双岗街道/一里井社区居委会</t>
  </si>
  <si>
    <t>安徽省/合肥市/庐阳区/双岗街道/万小店社区居委会</t>
  </si>
  <si>
    <t>安徽省/合肥市/庐阳区/双岗街道/五河路社区居委会</t>
  </si>
  <si>
    <t>安徽省/合肥市/庐阳区/双岗街道/窦小桥社区居委会</t>
  </si>
  <si>
    <t>安徽省/合肥市/庐阳区/杏林街道</t>
  </si>
  <si>
    <t>安徽省/合肥市/庐阳区/杏林街道/上城社区居委会</t>
  </si>
  <si>
    <t>安徽省/合肥市/庐阳区/杏林街道/北都社区居委会</t>
  </si>
  <si>
    <t>安徽省/合肥市/庐阳区/杏林街道/望城社区居委会</t>
  </si>
  <si>
    <t>安徽省/合肥市/庐阳区/杏林街道/丽都社区居委会</t>
  </si>
  <si>
    <t>安徽省/合肥市/庐阳区/杏林街道/双桥社区居委会</t>
  </si>
  <si>
    <t>安徽省/合肥市/庐阳区/杏林街道/龙潭桥社区居委会</t>
  </si>
  <si>
    <t>安徽省/合肥市/庐阳区/海棠街道</t>
  </si>
  <si>
    <t>安徽省/合肥市/庐阳区/海棠街道/藕塘社区居委会</t>
  </si>
  <si>
    <t>安徽省/合肥市/庐阳区/海棠街道/清华社区居委会</t>
  </si>
  <si>
    <t>安徽省/合肥市/庐阳区/海棠街道/荷塘社区居委会</t>
  </si>
  <si>
    <t>安徽省/合肥市/庐阳区/海棠街道/平楼社区居委会</t>
  </si>
  <si>
    <t>安徽省/合肥市/庐阳区/海棠街道/建华社区委员会</t>
  </si>
  <si>
    <t>安徽省/合肥市/庐阳区/杏花村街道</t>
  </si>
  <si>
    <t>安徽省/合肥市/庐阳区/杏花村街道/五里社区居委会</t>
  </si>
  <si>
    <t>安徽省/合肥市/庐阳区/杏花村街道/林店社区居委会</t>
  </si>
  <si>
    <t>安徽省/合肥市/庐阳区/杏花村街道/金都社区居委会</t>
  </si>
  <si>
    <t>安徽省/合肥市/庐阳区/杏花村街道/灵璧路社区居委会</t>
  </si>
  <si>
    <t>安徽省/合肥市/庐阳区/杏花村街道/汲桥新村社区居委会</t>
  </si>
  <si>
    <t>安徽省/合肥市/庐阳区/杏花村街道/松竹社区居委会</t>
  </si>
  <si>
    <t>安徽省/合肥市/庐阳区/逍遥津街道</t>
  </si>
  <si>
    <t>安徽省/合肥市/庐阳区/逍遥津街道/县桥社区居委会</t>
  </si>
  <si>
    <t>安徽省/合肥市/庐阳区/逍遥津街道/拱辰社区居委会</t>
  </si>
  <si>
    <t>安徽省/合肥市/庐阳区/逍遥津街道/九狮桥社区居委会</t>
  </si>
  <si>
    <t>安徽省/合肥市/庐阳区/逍遥津街道/义仓社区居委会</t>
  </si>
  <si>
    <t>安徽省/合肥市/庐阳区/逍遥津街道/红旗社区居委会</t>
  </si>
  <si>
    <t>安徽省/合肥市/庐阳区/逍遥津街道/四牌楼社区居委会</t>
  </si>
  <si>
    <t>安徽省/合肥市/庐阳区/逍遥津街道/三牌楼社区居委会</t>
  </si>
  <si>
    <t>安徽省/合肥市/庐阳区/三孝口街道</t>
  </si>
  <si>
    <t>安徽省/合肥市/庐阳区/三孝口街道/迴龙桥社区居委会</t>
  </si>
  <si>
    <t>安徽省/合肥市/庐阳区/三孝口街道/西平门社区居委会</t>
  </si>
  <si>
    <t>安徽省/合肥市/庐阳区/三孝口街道/龚湾社区</t>
  </si>
  <si>
    <t>安徽省/合肥市/庐阳区/三孝口街道/城隍庙社区居委会</t>
  </si>
  <si>
    <t>安徽省/合肥市/庐阳区/三孝口街道/杏花社区居委会</t>
  </si>
  <si>
    <t>安徽省/合肥市/庐阳区/三孝口街道/大夫第社区居委会</t>
  </si>
  <si>
    <t>安徽省/合肥市/庐阳区/四里河街道</t>
  </si>
  <si>
    <t>安徽省/合肥市/庐阳区/四里河街道/桃花园社区居委会</t>
  </si>
  <si>
    <t>安徽省/合肥市/庐阳区/四里河街道/半岛社区居委会</t>
  </si>
  <si>
    <t>安徽省/合肥市/庐阳区/四里河街道/四河社区</t>
  </si>
  <si>
    <t>安徽省/合肥市/庐阳区/大杨镇</t>
  </si>
  <si>
    <t>安徽省/合肥市/庐阳区/大杨镇/高桥社区居委会</t>
  </si>
  <si>
    <t>安徽省/合肥市/庐阳区/大杨镇/龙王社区居委会</t>
  </si>
  <si>
    <t>安徽省/合肥市/庐阳区/大杨镇/照山社区居委会</t>
  </si>
  <si>
    <t>安徽省/合肥市/庐阳区/大杨镇/王墩社区居委会</t>
  </si>
  <si>
    <t>安徽省/合肥市/庐阳区/大杨镇/吴郢社区居委会</t>
  </si>
  <si>
    <t>安徽省/合肥市/庐阳区/大杨镇/草塘社区居委会</t>
  </si>
  <si>
    <t>安徽省/合肥市/庐阳区/大杨镇/五里拐社区居委会</t>
  </si>
  <si>
    <t>安徽省/合肥市/庐阳区/大杨镇/夹塘社区居委会</t>
  </si>
  <si>
    <t>安徽省/合肥市/庐阳区/大杨镇/清源社区居委会</t>
  </si>
  <si>
    <t>安徽省/合肥市/庐阳区/大杨镇/雁栖社区委员会</t>
  </si>
  <si>
    <t>安徽省/合肥市/庐阳区/大杨镇/龙灯社区委员会</t>
  </si>
  <si>
    <t>安徽省/合肥市/庐阳区/大杨镇/名鼎社区居委会</t>
  </si>
  <si>
    <t>安徽省/合肥市/庐阳区/大杨镇/高墩社区居委会</t>
  </si>
  <si>
    <t>安徽省/合肥市/庐阳区/大杨镇/大杨村民委员会</t>
  </si>
  <si>
    <t>安徽省/合肥市/庐阳区/大杨镇/十张村民委员会</t>
  </si>
  <si>
    <t>安徽省/合肥市/庐阳区/大杨镇/谢岗村民委员会</t>
  </si>
  <si>
    <t>安徽省/合肥市/庐阳区/大杨镇/水库村民委员会</t>
  </si>
  <si>
    <t>安徽省/合肥市/庐阳区/大杨镇/岗西村民委员会</t>
  </si>
  <si>
    <t>安徽省/合肥市/庐阳区/三十岗乡</t>
  </si>
  <si>
    <t>安徽省/合肥市/庐阳区/三十岗乡/三十岗村民委员会</t>
  </si>
  <si>
    <t>安徽省/合肥市/庐阳区/三十岗乡/陈龙村民委员会</t>
  </si>
  <si>
    <t>安徽省/合肥市/庐阳区/三十岗乡/东瞿村民委员会</t>
  </si>
  <si>
    <t>安徽省/合肥市/庐阳区/三十岗乡/汪堰村民委员会</t>
  </si>
  <si>
    <t>安徽省/合肥市/庐阳区/三十岗乡/柴冲村民委员会</t>
  </si>
  <si>
    <t>安徽省/合肥市/庐阳区/三十岗乡/瞿嘴村民委员会</t>
  </si>
  <si>
    <t>安徽省/合肥市/庐阳区/三十岗乡/堰稍村民委员会</t>
  </si>
  <si>
    <t>安徽省/合肥市/庐阳区/三十岗乡/风景村民委员会</t>
  </si>
  <si>
    <t>安徽省/合肥市/庐阳区/三十岗乡/崔岗村民委员会</t>
  </si>
  <si>
    <t>安徽省/合肥市/庐阳区/庐阳工业区（林店街道）</t>
  </si>
  <si>
    <t>安徽省/合肥市/庐阳区/庐阳工业区（林店街道）/连水社区居委会</t>
  </si>
  <si>
    <t>安徽省/合肥市/庐阳区/庐阳工业区（林店街道）/天河社区居委会</t>
  </si>
  <si>
    <t>安徽省/合肥市/庐阳区/庐阳工业区（林店街道）/永清社区居委会</t>
  </si>
  <si>
    <t>安徽省/合肥市/庐阳区/庐阳工业区（林店街道）/菱湖社区居委会</t>
  </si>
  <si>
    <t>安徽省/合肥市/庐阳区/庐阳工业区（林店街道）/金池社区居委会</t>
  </si>
  <si>
    <t>安徽省/合肥市/庐阳区/庐阳工业区（林店街道）/景湾社区居委会</t>
  </si>
  <si>
    <t>安徽省/合肥市/庐阳区/庐阳工业区（林店街道）/官塘社区居委会</t>
  </si>
  <si>
    <t>安徽省/合肥市/庐阳区/庐阳工业区（林店街道）/丽水社区居委会</t>
  </si>
  <si>
    <t>安徽省/合肥市/庐阳区/庐阳工业区（林店街道）/灵溪社区居委会</t>
  </si>
  <si>
    <t>安徽省/合肥市/蜀山区</t>
  </si>
  <si>
    <t>安徽省/合肥市/蜀山区/三里庵街道</t>
  </si>
  <si>
    <t>安徽省/合肥市/蜀山区/三里庵街道/梅山路社区居委会</t>
  </si>
  <si>
    <t>安徽省/合肥市/蜀山区/三里庵街道/绩溪路社区居委会</t>
  </si>
  <si>
    <t>安徽省/合肥市/蜀山区/三里庵街道/二里街社区居委会</t>
  </si>
  <si>
    <t>安徽省/合肥市/蜀山区/三里庵街道/竹荫里社区委员会</t>
  </si>
  <si>
    <t>安徽省/合肥市/蜀山区/三里庵街道/杏林社区居委会</t>
  </si>
  <si>
    <t>安徽省/合肥市/蜀山区/三里庵街道/龙河路社区居委会</t>
  </si>
  <si>
    <t>安徽省/合肥市/蜀山区/稻香村街道</t>
  </si>
  <si>
    <t>安徽省/合肥市/蜀山区/稻香村街道/金寨南路社区居委会</t>
  </si>
  <si>
    <t>安徽省/合肥市/蜀山区/稻香村街道/望江西路社区居委会</t>
  </si>
  <si>
    <t>安徽省/合肥市/蜀山区/稻香村街道/朝阳社区居委会</t>
  </si>
  <si>
    <t>安徽省/合肥市/蜀山区/稻香村街道/黄山路社区居委会</t>
  </si>
  <si>
    <t>安徽省/合肥市/蜀山区/稻香村街道/合作化南路社区居委会</t>
  </si>
  <si>
    <t>安徽省/合肥市/蜀山区/琥珀街道</t>
  </si>
  <si>
    <t>安徽省/合肥市/蜀山区/琥珀街道/翠竹园社区居委会</t>
  </si>
  <si>
    <t>安徽省/合肥市/蜀山区/琥珀街道/琥珀潭社区居委会</t>
  </si>
  <si>
    <t>安徽省/合肥市/蜀山区/琥珀街道/北苑村社区居委会</t>
  </si>
  <si>
    <t>安徽省/合肥市/蜀山区/琥珀街道/安农社区居委会</t>
  </si>
  <si>
    <t>安徽省/合肥市/蜀山区/琥珀街道/飞虹社区居委会</t>
  </si>
  <si>
    <t>安徽省/合肥市/蜀山区/琥珀街道/奥林花园社区居委会</t>
  </si>
  <si>
    <t>安徽省/合肥市/蜀山区/南七街道</t>
  </si>
  <si>
    <t>安徽省/合肥市/蜀山区/南七街道/丁香社区居委会</t>
  </si>
  <si>
    <t>安徽省/合肥市/蜀山区/南七街道/丁岗社区居委会</t>
  </si>
  <si>
    <t>安徽省/合肥市/蜀山区/南七街道/新华社区居委会</t>
  </si>
  <si>
    <t>安徽省/合肥市/蜀山区/南七街道/科企社区居委会</t>
  </si>
  <si>
    <t>安徽省/合肥市/蜀山区/南七街道/洪岗社区居委会</t>
  </si>
  <si>
    <t>安徽省/合肥市/蜀山区/西园街道</t>
  </si>
  <si>
    <t>安徽省/合肥市/蜀山区/西园街道/光明社区居委会</t>
  </si>
  <si>
    <t>安徽省/合肥市/蜀山区/西园街道/美虹社区居委会</t>
  </si>
  <si>
    <t>安徽省/合肥市/蜀山区/西园街道/安居苑社区居委会</t>
  </si>
  <si>
    <t>安徽省/合肥市/蜀山区/西园街道/汉嘉社区居委会</t>
  </si>
  <si>
    <t>安徽省/合肥市/蜀山区/西园街道/七里塘社区居委会</t>
  </si>
  <si>
    <t>安徽省/合肥市/蜀山区/西园街道/岳西新村社区居委会</t>
  </si>
  <si>
    <t>安徽省/合肥市/蜀山区/五里墩街道</t>
  </si>
  <si>
    <t>安徽省/合肥市/蜀山区/五里墩街道/团安村社区居委会</t>
  </si>
  <si>
    <t>安徽省/合肥市/蜀山区/五里墩街道/青阳路社区居委会</t>
  </si>
  <si>
    <t>安徽省/合肥市/蜀山区/五里墩街道/清溪路社区居委会</t>
  </si>
  <si>
    <t>安徽省/合肥市/蜀山区/五里墩街道/陈村路社区居委会</t>
  </si>
  <si>
    <t>安徽省/合肥市/蜀山区/五里墩街道/家家景园社区居委会</t>
  </si>
  <si>
    <t>安徽省/合肥市/蜀山区/五里墩街道/龙居社区居委会</t>
  </si>
  <si>
    <t>安徽省/合肥市/蜀山区/荷叶地街道</t>
  </si>
  <si>
    <t>安徽省/合肥市/蜀山区/荷叶地街道/绿怡居社区居委会</t>
  </si>
  <si>
    <t>安徽省/合肥市/蜀山区/荷叶地街道/嘉和苑社区居委会</t>
  </si>
  <si>
    <t>安徽省/合肥市/蜀山区/荷叶地街道/金荷社区居委会</t>
  </si>
  <si>
    <t>安徽省/合肥市/蜀山区/荷叶地街道/红四方社区委员会</t>
  </si>
  <si>
    <t>安徽省/合肥市/蜀山区/荷叶地街道/浅水湾社区居委会</t>
  </si>
  <si>
    <t>安徽省/合肥市/蜀山区/荷叶地街道/凯旋门社区居委会</t>
  </si>
  <si>
    <t>安徽省/合肥市/蜀山区/笔架山街道</t>
  </si>
  <si>
    <t>安徽省/合肥市/蜀山区/笔架山街道/汇林阁社区居委会</t>
  </si>
  <si>
    <t>安徽省/合肥市/蜀山区/笔架山街道/翠庭园社区居委会</t>
  </si>
  <si>
    <t>安徽省/合肥市/蜀山区/笔架山街道/天鹅湖社区居委会</t>
  </si>
  <si>
    <t>安徽省/合肥市/蜀山区/笔架山街道/文博苑社区居委会</t>
  </si>
  <si>
    <t>安徽省/合肥市/蜀山区/笔架山街道/学林轩社区委员会</t>
  </si>
  <si>
    <t>安徽省/合肥市/蜀山区/井岗镇</t>
  </si>
  <si>
    <t>安徽省/合肥市/蜀山区/井岗镇/蜀山社区居委会</t>
  </si>
  <si>
    <t>安徽省/合肥市/蜀山区/井岗镇/十里店社区居委会</t>
  </si>
  <si>
    <t>安徽省/合肥市/蜀山区/井岗镇/十里庙社区居委会</t>
  </si>
  <si>
    <t>安徽省/合肥市/蜀山区/井岗镇/卫楼社区居委会</t>
  </si>
  <si>
    <t>安徽省/合肥市/蜀山区/井岗镇/半岛社区居委会</t>
  </si>
  <si>
    <t>安徽省/合肥市/蜀山区/井岗镇/兴民社区居委会</t>
  </si>
  <si>
    <t>安徽省/合肥市/蜀山区/井岗镇/金湖社区居委会</t>
  </si>
  <si>
    <t>安徽省/合肥市/蜀山区/井岗镇/十八岗村民委员会</t>
  </si>
  <si>
    <t>安徽省/合肥市/蜀山区/井岗镇/科学岛社区</t>
  </si>
  <si>
    <t>安徽省/合肥市/蜀山区/南岗镇</t>
  </si>
  <si>
    <t>安徽省/合肥市/蜀山区/南岗镇/新城社区居委会</t>
  </si>
  <si>
    <t>安徽省/合肥市/蜀山区/南岗镇/鸡鸣村民委员会</t>
  </si>
  <si>
    <t>安徽省/合肥市/蜀山区/南岗镇/双塘村民委员会</t>
  </si>
  <si>
    <t>安徽省/合肥市/蜀山区/南岗镇/梁墩村民委员会</t>
  </si>
  <si>
    <t>安徽省/合肥市/蜀山区/南岗镇/瓦屋村民委员会</t>
  </si>
  <si>
    <t>安徽省/合肥市/蜀山区/南岗镇/侯店村民委员会</t>
  </si>
  <si>
    <t>安徽省/合肥市/蜀山区/小庙镇</t>
  </si>
  <si>
    <t>安徽省/合肥市/蜀山区/小庙镇/小庙街道社区居民委员会</t>
  </si>
  <si>
    <t>安徽省/合肥市/蜀山区/小庙镇/将军社区居民委员会</t>
  </si>
  <si>
    <t>安徽省/合肥市/蜀山区/小庙镇/拐岗社区居民委员会</t>
  </si>
  <si>
    <t>安徽省/合肥市/蜀山区/小庙镇/五十墩社区居民委员会</t>
  </si>
  <si>
    <t>安徽省/合肥市/蜀山区/小庙镇/袁中社区居民委员会</t>
  </si>
  <si>
    <t>安徽省/合肥市/蜀山区/小庙镇/新民村民委员会</t>
  </si>
  <si>
    <t>安徽省/合肥市/蜀山区/小庙镇/段冲村民委员会</t>
  </si>
  <si>
    <t>安徽省/合肥市/蜀山区/小庙镇/马岗村民委员会</t>
  </si>
  <si>
    <t>安徽省/合肥市/蜀山区/小庙镇/街北村民委员会</t>
  </si>
  <si>
    <t>安徽省/合肥市/蜀山区/小庙镇/茅铺村民委员会</t>
  </si>
  <si>
    <t>安徽省/合肥市/蜀山区/小庙镇/枣林村民委员会</t>
  </si>
  <si>
    <t>安徽省/合肥市/蜀山区/小庙镇/栀树村民委员会</t>
  </si>
  <si>
    <t>安徽省/合肥市/蜀山区/小庙镇/饭棚村民委员会</t>
  </si>
  <si>
    <t>安徽省/合肥市/蜀山区/小庙镇/石塘村民委员会</t>
  </si>
  <si>
    <t>安徽省/合肥市/蜀山区/小庙镇/高岗村民委员会</t>
  </si>
  <si>
    <t>安徽省/合肥市/蜀山区/小庙镇/硕大塘村民委员会</t>
  </si>
  <si>
    <t>安徽省/合肥市/蜀山区/小庙镇/北分路回族村民委员会</t>
  </si>
  <si>
    <t>安徽省/合肥市/蜀山区/小庙镇/小蜀山村民委员会</t>
  </si>
  <si>
    <t>安徽省/合肥市/蜀山区/小庙镇/小庙村民委员会</t>
  </si>
  <si>
    <t>安徽省/合肥市/蜀山区/小庙镇/马场村民委员会</t>
  </si>
  <si>
    <t>安徽省/合肥市/蜀山区/蜀山新产业园区</t>
  </si>
  <si>
    <t>安徽省/合肥市/蜀山区/蜀山新产业园区/蜀麓苑社区居委会</t>
  </si>
  <si>
    <t>安徽省/合肥市/蜀山区/蜀山新产业园区/万泽社区居委会</t>
  </si>
  <si>
    <t>安徽省/合肥市/蜀山区/蜀山新产业园区/卓然社区居委会</t>
  </si>
  <si>
    <t>安徽省/合肥市/蜀山区/蜀山新产业园区/山湖苑社区居委会</t>
  </si>
  <si>
    <t>安徽省/合肥市/蜀山区/蜀山新产业园区/邓店村委会</t>
  </si>
  <si>
    <t>安徽省/合肥市/包河区</t>
  </si>
  <si>
    <t>安徽省/合肥市/包河区/骆岗街道</t>
  </si>
  <si>
    <t>安徽省/合肥市/包河区/骆岗街道/官塘居委会</t>
  </si>
  <si>
    <t>安徽省/合肥市/包河区/骆岗街道/骆岗居委会</t>
  </si>
  <si>
    <t>安徽省/合肥市/包河区/骆岗街道/施河居委会</t>
  </si>
  <si>
    <t>安徽省/合肥市/包河区/骆岗街道/高王居委会</t>
  </si>
  <si>
    <t>安徽省/合肥市/包河区/骆岗街道/陆集居委会</t>
  </si>
  <si>
    <t>安徽省/合肥市/包河区/骆岗街道/包河苑居委会</t>
  </si>
  <si>
    <t>安徽省/合肥市/包河区/骆岗街道/包河花园居委会</t>
  </si>
  <si>
    <t>安徽省/合肥市/包河区/骆岗街道/车谷居委会</t>
  </si>
  <si>
    <t>安徽省/合肥市/包河区/骆岗街道/石桥社区居民委员会</t>
  </si>
  <si>
    <t>安徽省/合肥市/包河区/骆岗街道/繁华社区居民委员会</t>
  </si>
  <si>
    <t>安徽省/合肥市/包河区/骆岗街道/陆大村委会</t>
  </si>
  <si>
    <t>安徽省/合肥市/包河区/骆岗街道/北斗村委会</t>
  </si>
  <si>
    <t>安徽省/合肥市/包河区/常青街道</t>
  </si>
  <si>
    <t>安徽省/合肥市/包河区/常青街道/姚公社区居民委员会</t>
  </si>
  <si>
    <t>安徽省/合肥市/包河区/常青街道/凌大塘社区居民委员会</t>
  </si>
  <si>
    <t>安徽省/合肥市/包河区/常青街道/仰光社区居民委员会</t>
  </si>
  <si>
    <t>安徽省/合肥市/包河区/常青街道/竹西社区居民委员会</t>
  </si>
  <si>
    <t>安徽省/合肥市/包河区/常青街道/沿河社区居民委员会</t>
  </si>
  <si>
    <t>安徽省/合肥市/包河区/常青街道/油坊岗社区居民委员会</t>
  </si>
  <si>
    <t>安徽省/合肥市/包河区/常青街道/淝南居委会</t>
  </si>
  <si>
    <t>安徽省/合肥市/包河区/常青街道/金寨南路居委会</t>
  </si>
  <si>
    <t>安徽省/合肥市/包河区/常青街道/薛河湾社区居民委员会</t>
  </si>
  <si>
    <t>安徽省/合肥市/包河区/常青街道/梳背桥社区居民委员会</t>
  </si>
  <si>
    <t>安徽省/合肥市/包河区/常青街道/九连塘社区居民委员会</t>
  </si>
  <si>
    <t>安徽省/合肥市/包河区/芜湖路街道</t>
  </si>
  <si>
    <t>安徽省/合肥市/包河区/芜湖路街道/兰亭居委会</t>
  </si>
  <si>
    <t>安徽省/合肥市/包河区/芜湖路街道/银河居委会</t>
  </si>
  <si>
    <t>安徽省/合肥市/包河区/芜湖路街道/城南居委会</t>
  </si>
  <si>
    <t>安徽省/合肥市/包河区/芜湖路街道/东城岗居委会</t>
  </si>
  <si>
    <t>安徽省/合肥市/包河区/芜湖路街道/友谊居委会</t>
  </si>
  <si>
    <t>安徽省/合肥市/包河区/芜湖路街道/南园居委会</t>
  </si>
  <si>
    <t>安徽省/合肥市/包河区/芜湖路街道/茶亭居委会</t>
  </si>
  <si>
    <t>安徽省/合肥市/包河区/芜湖路街道/曙光居委会</t>
  </si>
  <si>
    <t>安徽省/合肥市/包河区/芜湖路街道/太湖新村居委会</t>
  </si>
  <si>
    <t>安徽省/合肥市/包河区/芜湖路街道/望江东路居委会</t>
  </si>
  <si>
    <t>安徽省/合肥市/包河区/包公街道</t>
  </si>
  <si>
    <t>安徽省/合肥市/包河区/包公街道/青年居委会</t>
  </si>
  <si>
    <t>安徽省/合肥市/包河区/包公街道/宁国新村居委会</t>
  </si>
  <si>
    <t>安徽省/合肥市/包河区/包公街道/包河居委会</t>
  </si>
  <si>
    <t>安徽省/合肥市/包河区/包公街道/军区居委会</t>
  </si>
  <si>
    <t>安徽省/合肥市/包河区/包公街道/炳辉居委会</t>
  </si>
  <si>
    <t>安徽省/合肥市/包河区/包公街道/美湖居委会</t>
  </si>
  <si>
    <t>安徽省/合肥市/包河区/包公街道/河滨居委会</t>
  </si>
  <si>
    <t>安徽省/合肥市/包河区/包公街道/芜湖东路居委会</t>
  </si>
  <si>
    <t>安徽省/合肥市/包河区/包公街道/雨花桥居委会</t>
  </si>
  <si>
    <t>安徽省/合肥市/包河区/包公街道/航运南村居委会</t>
  </si>
  <si>
    <t>安徽省/合肥市/包河区/望湖街道</t>
  </si>
  <si>
    <t>安徽省/合肥市/包河区/望湖街道/望湖居委会</t>
  </si>
  <si>
    <t>安徽省/合肥市/包河区/望湖街道/王卫居委会</t>
  </si>
  <si>
    <t>安徽省/合肥市/包河区/望湖街道/盛大居委会</t>
  </si>
  <si>
    <t>安徽省/合肥市/包河区/望湖街道/沁心湖居委会</t>
  </si>
  <si>
    <t>安徽省/合肥市/包河区/望湖街道/卫塘社区居民委员会</t>
  </si>
  <si>
    <t>安徽省/合肥市/包河区/义城街道</t>
  </si>
  <si>
    <t>安徽省/合肥市/包河区/义城街道/义城社区居民委员会</t>
  </si>
  <si>
    <t>安徽省/合肥市/包河区/义城街道/迎淮社区</t>
  </si>
  <si>
    <t>安徽省/合肥市/包河区/义城街道/前杨村委会</t>
  </si>
  <si>
    <t>安徽省/合肥市/包河区/义城街道/北徐村委会</t>
  </si>
  <si>
    <t>安徽省/合肥市/包河区/义城街道/汪潦村社区</t>
  </si>
  <si>
    <t>安徽省/合肥市/包河区/烟墩街道</t>
  </si>
  <si>
    <t>安徽省/合肥市/包河区/烟墩街道/滨湖明珠居委会</t>
  </si>
  <si>
    <t>安徽省/合肥市/包河区/烟墩街道/滨湖家园居委会</t>
  </si>
  <si>
    <t>安徽省/合肥市/包河区/烟墩街道/滨湖惠园居委会</t>
  </si>
  <si>
    <t>安徽省/合肥市/包河区/烟墩街道/竹园社区居民委员会</t>
  </si>
  <si>
    <t>安徽省/合肥市/包河区/烟墩街道/西杭社区居民委员会</t>
  </si>
  <si>
    <t>安徽省/合肥市/包河区/烟墩街道/欣园社区居民委员会</t>
  </si>
  <si>
    <t>安徽省/合肥市/包河区/烟墩街道/云川社区居民委员会</t>
  </si>
  <si>
    <t>安徽省/合肥市/包河区/烟墩街道/顺园社区居民委员会</t>
  </si>
  <si>
    <t>安徽省/合肥市/包河区/烟墩街道/卫王村委会</t>
  </si>
  <si>
    <t>安徽省/合肥市/包河区/烟墩街道/鲍岗村委会</t>
  </si>
  <si>
    <t>安徽省/合肥市/包河区/烟墩街道/南河村村民委员会</t>
  </si>
  <si>
    <t>安徽省/合肥市/包河区/烟墩街道/新街村村民委员会</t>
  </si>
  <si>
    <t>安徽省/合肥市/包河区/烟墩街道/保兴村村民委员会</t>
  </si>
  <si>
    <t>安徽省/合肥市/包河区/滨湖世纪社区街道</t>
  </si>
  <si>
    <t>安徽省/合肥市/包河区/滨湖世纪社区街道/琼临居委会</t>
  </si>
  <si>
    <t>安徽省/合肥市/包河区/滨湖世纪社区街道/融荫居委会</t>
  </si>
  <si>
    <t>安徽省/合肥市/包河区/滨湖世纪社区街道/昌贵居委会</t>
  </si>
  <si>
    <t>安徽省/合肥市/包河区/滨湖世纪社区街道/振杰居委会</t>
  </si>
  <si>
    <t>安徽省/合肥市/包河区/滨湖世纪社区街道/和园居委会</t>
  </si>
  <si>
    <t>安徽省/合肥市/包河区/滨湖世纪社区街道/观湖居委会</t>
  </si>
  <si>
    <t>安徽省/合肥市/包河区/滨湖世纪社区街道/清枫居委会</t>
  </si>
  <si>
    <t>安徽省/合肥市/包河区/滨湖世纪社区街道/金翰居委会</t>
  </si>
  <si>
    <t>安徽省/合肥市/包河区/方兴社区街道</t>
  </si>
  <si>
    <t>安徽省/合肥市/包河区/方兴社区街道/时代城居民委员会</t>
  </si>
  <si>
    <t>安徽省/合肥市/包河区/方兴社区街道/蓝山居民委员会</t>
  </si>
  <si>
    <t>安徽省/合肥市/包河区/方兴社区街道/佳源北居民委员会</t>
  </si>
  <si>
    <t>安徽省/合肥市/包河区/方兴社区街道/佳源南居民委员会</t>
  </si>
  <si>
    <t>安徽省/合肥市/包河区/方兴社区街道/塘西河居民委员会</t>
  </si>
  <si>
    <t>安徽省/合肥市/包河区/方兴社区街道/瑞安居民委员会</t>
  </si>
  <si>
    <t>安徽省/合肥市/包河区/方兴社区街道/康园居民委员会</t>
  </si>
  <si>
    <t>安徽省/合肥市/包河区/方兴社区街道/瑞园居民委员会</t>
  </si>
  <si>
    <t>安徽省/合肥市/包河区/方兴社区街道/新胡李居民委员会</t>
  </si>
  <si>
    <t>安徽省/合肥市/包河区/万年埠街道</t>
  </si>
  <si>
    <t>安徽省/合肥市/包河区/万年埠街道/云华社区居民委员会</t>
  </si>
  <si>
    <t>安徽省/合肥市/包河区/万年埠街道/云海社区居民委员会</t>
  </si>
  <si>
    <t>安徽省/合肥市/包河区/万年埠街道/万慈社区居民委员会</t>
  </si>
  <si>
    <t>安徽省/合肥市/包河区/万年埠街道/金斗社区居民委员会</t>
  </si>
  <si>
    <t>安徽省/合肥市/包河区/同安街道</t>
  </si>
  <si>
    <t>安徽省/合肥市/包河区/同安街道/朱岗居委会</t>
  </si>
  <si>
    <t>安徽省/合肥市/包河区/同安街道/卫岗居委会</t>
  </si>
  <si>
    <t>安徽省/合肥市/包河区/同安街道/周谷堆居委会</t>
  </si>
  <si>
    <t>安徽省/合肥市/包河区/同安街道/分路口居委会</t>
  </si>
  <si>
    <t>安徽省/合肥市/包河区/同安街道/王大郢居委会</t>
  </si>
  <si>
    <t>安徽省/合肥市/包河区/同安街道/五里庙居委会</t>
  </si>
  <si>
    <t>安徽省/合肥市/包河区/淝河镇</t>
  </si>
  <si>
    <t>安徽省/合肥市/包河区/淝河镇/葛大店居委会</t>
  </si>
  <si>
    <t>安徽省/合肥市/包河区/淝河镇/老官塘居委会</t>
  </si>
  <si>
    <t>安徽省/合肥市/包河区/淝河镇/贾大郢居委会</t>
  </si>
  <si>
    <t>安徽省/合肥市/包河区/淝河镇/黄镇村委会</t>
  </si>
  <si>
    <t>安徽省/合肥市/包河区/淝河镇/卫乡村委会</t>
  </si>
  <si>
    <t>安徽省/合肥市/包河区/淝河镇/黄巷村委会</t>
  </si>
  <si>
    <t>安徽省/合肥市/包河区/淝河镇/平塘王村委会</t>
  </si>
  <si>
    <t>安徽省/合肥市/包河区/淝河镇/席井村委会</t>
  </si>
  <si>
    <t>安徽省/合肥市/包河区/淝河镇/关镇村委会</t>
  </si>
  <si>
    <t>安徽省/合肥市/包河区/大圩镇</t>
  </si>
  <si>
    <t>安徽省/合肥市/包河区/大圩镇/南斗村委会</t>
  </si>
  <si>
    <t>安徽省/合肥市/包河区/大圩镇/晓南村委会</t>
  </si>
  <si>
    <t>安徽省/合肥市/包河区/大圩镇/圩西村委会</t>
  </si>
  <si>
    <t>安徽省/合肥市/包河区/大圩镇/沈福村委会</t>
  </si>
  <si>
    <t>安徽省/合肥市/包河区/大圩镇/晓星村委会</t>
  </si>
  <si>
    <t>安徽省/合肥市/包河区/大圩镇/学塘村委会</t>
  </si>
  <si>
    <t>安徽省/合肥市/包河区/大圩镇/许贵村委会</t>
  </si>
  <si>
    <t>安徽省/合肥市/包河区/大圩镇/东林村委会</t>
  </si>
  <si>
    <t>安徽省/合肥市/包河区/大圩镇/新民村委会</t>
  </si>
  <si>
    <t>安徽省/合肥市/包河区/大圩镇/慈云村委会</t>
  </si>
  <si>
    <t>安徽省/合肥市/包河区/大圩镇/余墩村委会</t>
  </si>
  <si>
    <t>安徽省/合肥市/包河区/大圩镇/黄港村委会</t>
  </si>
  <si>
    <t>安徽省/合肥市/包河区/大圩镇/迎河村委会</t>
  </si>
  <si>
    <t>安徽省/合肥市/包河区/大圩镇/磨滩村委会</t>
  </si>
  <si>
    <t>安徽省/合肥市/包河区/大圩镇/新河村委会</t>
  </si>
  <si>
    <t>安徽省/合肥市/长丰县</t>
  </si>
  <si>
    <t>安徽省/合肥市/长丰县/水湖镇</t>
  </si>
  <si>
    <t>安徽省/合肥市/长丰县/水湖镇/锦湖社区居民委员会</t>
  </si>
  <si>
    <t>安徽省/合肥市/长丰县/水湖镇/水湖社区居民委员会</t>
  </si>
  <si>
    <t>安徽省/合肥市/长丰县/水湖镇/李集社区居民委员会</t>
  </si>
  <si>
    <t>安徽省/合肥市/长丰县/水湖镇/岗城居民委员会</t>
  </si>
  <si>
    <t>安徽省/合肥市/长丰县/水湖镇/翰林社区居民委员会</t>
  </si>
  <si>
    <t>安徽省/合肥市/长丰县/水湖镇/富华社区居民委员会</t>
  </si>
  <si>
    <t>安徽省/合肥市/长丰县/水湖镇/庙岗社区居民委员会</t>
  </si>
  <si>
    <t>安徽省/合肥市/长丰县/水湖镇/伍岗社区居民委员会</t>
  </si>
  <si>
    <t>安徽省/合肥市/长丰县/水湖镇/阮巷社区居民委员会</t>
  </si>
  <si>
    <t>安徽省/合肥市/长丰县/水湖镇/张祠社区居民委员会</t>
  </si>
  <si>
    <t>安徽省/合肥市/长丰县/水湖镇/颜湖社区居民委员会</t>
  </si>
  <si>
    <t>安徽省/合肥市/长丰县/水湖镇/兴湖社区居民委员会</t>
  </si>
  <si>
    <t>安徽省/合肥市/长丰县/水湖镇/金秋社区居民委员会</t>
  </si>
  <si>
    <t>安徽省/合肥市/长丰县/水湖镇/费岗村民委员会</t>
  </si>
  <si>
    <t>安徽省/合肥市/长丰县/水湖镇/李杨村民委员会</t>
  </si>
  <si>
    <t>安徽省/合肥市/长丰县/水湖镇/李岗村民委员会</t>
  </si>
  <si>
    <t>安徽省/合肥市/长丰县/水湖镇/小岗村民委员会</t>
  </si>
  <si>
    <t>安徽省/合肥市/长丰县/水湖镇/南孔村民委员会</t>
  </si>
  <si>
    <t>安徽省/合肥市/长丰县/水湖镇/大周村民委员会</t>
  </si>
  <si>
    <t>安徽省/合肥市/长丰县/水湖镇/丰峡村民委员会</t>
  </si>
  <si>
    <t>安徽省/合肥市/长丰县/水湖镇/长岗村民委员会</t>
  </si>
  <si>
    <t>安徽省/合肥市/长丰县/水湖镇/李拐村民委员会</t>
  </si>
  <si>
    <t>安徽省/合肥市/长丰县/水湖镇/金瓦村民委员会</t>
  </si>
  <si>
    <t>安徽省/合肥市/长丰县/水湖镇/俞岗村民委员会</t>
  </si>
  <si>
    <t>安徽省/合肥市/长丰县/水湖镇/兴隆村民委员会</t>
  </si>
  <si>
    <t>安徽省/合肥市/长丰县/水湖镇/蒋赵村民委员会</t>
  </si>
  <si>
    <t>安徽省/合肥市/长丰县/水湖镇/裴户村民委员会</t>
  </si>
  <si>
    <t>安徽省/合肥市/长丰县/水湖镇/周圩村民委员会</t>
  </si>
  <si>
    <t>安徽省/合肥市/长丰县/水湖镇/周巷村民委员会</t>
  </si>
  <si>
    <t>安徽省/合肥市/长丰县/水湖镇/谢户村民委员会</t>
  </si>
  <si>
    <t>安徽省/合肥市/长丰县/水湖镇/拐王村民委员会</t>
  </si>
  <si>
    <t>安徽省/合肥市/长丰县/水湖镇/孔圩村民委员会</t>
  </si>
  <si>
    <t>安徽省/合肥市/长丰县/庄墓镇</t>
  </si>
  <si>
    <t>安徽省/合肥市/长丰县/庄墓镇/庄王社区居民委员会</t>
  </si>
  <si>
    <t>安徽省/合肥市/长丰县/庄墓镇/刘浅社区居民委员会</t>
  </si>
  <si>
    <t>安徽省/合肥市/长丰县/庄墓镇/侯集社区居民委员会</t>
  </si>
  <si>
    <t>安徽省/合肥市/长丰县/庄墓镇/庄墓社区居民委员会</t>
  </si>
  <si>
    <t>安徽省/合肥市/长丰县/庄墓镇/枣林社区居民委员会</t>
  </si>
  <si>
    <t>安徽省/合肥市/长丰县/庄墓镇/金桥社区居民委员会</t>
  </si>
  <si>
    <t>安徽省/合肥市/长丰县/庄墓镇/张圩村民委员会</t>
  </si>
  <si>
    <t>安徽省/合肥市/长丰县/庄墓镇/徐岗村民委员会</t>
  </si>
  <si>
    <t>安徽省/合肥市/长丰县/庄墓镇/杨湾村民委员会</t>
  </si>
  <si>
    <t>安徽省/合肥市/长丰县/庄墓镇/李庄村民委员会</t>
  </si>
  <si>
    <t>安徽省/合肥市/长丰县/庄墓镇/薛桥村民委员会</t>
  </si>
  <si>
    <t>安徽省/合肥市/长丰县/杨庙镇</t>
  </si>
  <si>
    <t>安徽省/合肥市/长丰县/杨庙镇/庙北社区居民委员会</t>
  </si>
  <si>
    <t>安徽省/合肥市/长丰县/杨庙镇/庙南社区居民委员会</t>
  </si>
  <si>
    <t>安徽省/合肥市/长丰县/杨庙镇/四树社区居民委员会</t>
  </si>
  <si>
    <t>安徽省/合肥市/长丰县/杨庙镇/马郢社区居民委员会</t>
  </si>
  <si>
    <t>安徽省/合肥市/长丰县/杨庙镇/十井社区居民委员会</t>
  </si>
  <si>
    <t>安徽省/合肥市/长丰县/杨庙镇/孔岗村民委员会</t>
  </si>
  <si>
    <t>安徽省/合肥市/长丰县/杨庙镇/大程村民委员会</t>
  </si>
  <si>
    <t>安徽省/合肥市/长丰县/杨庙镇/双塘村民委员会</t>
  </si>
  <si>
    <t>安徽省/合肥市/长丰县/杨庙镇/颜岗村民委员会</t>
  </si>
  <si>
    <t>安徽省/合肥市/长丰县/杨庙镇/大路村民委员会</t>
  </si>
  <si>
    <t>安徽省/合肥市/长丰县/杨庙镇/大元村民委员会</t>
  </si>
  <si>
    <t>安徽省/合肥市/长丰县/杨庙镇/枣林铺村民委员会</t>
  </si>
  <si>
    <t>安徽省/合肥市/长丰县/杨庙镇/陶店村民委员会</t>
  </si>
  <si>
    <t>安徽省/合肥市/长丰县/杨庙镇/豸铺村民委员会</t>
  </si>
  <si>
    <t>安徽省/合肥市/长丰县/杨庙镇/云峰村民委员会</t>
  </si>
  <si>
    <t>安徽省/合肥市/长丰县/杨庙镇/宋楼村民委员会</t>
  </si>
  <si>
    <t>安徽省/合肥市/长丰县/杨庙镇/谷大郢村民委员会</t>
  </si>
  <si>
    <t>安徽省/合肥市/长丰县/吴山镇</t>
  </si>
  <si>
    <t>安徽省/合肥市/长丰县/吴山镇/百花社区居民委员会</t>
  </si>
  <si>
    <t>安徽省/合肥市/长丰县/吴山镇/井岗社区居民委员会</t>
  </si>
  <si>
    <t>安徽省/合肥市/长丰县/吴山镇/五十埠社区居民委员会</t>
  </si>
  <si>
    <t>安徽省/合肥市/长丰县/吴山镇/东岗社区居民委员会</t>
  </si>
  <si>
    <t>安徽省/合肥市/长丰县/吴山镇/涂郢社区居民委员会</t>
  </si>
  <si>
    <t>安徽省/合肥市/长丰县/吴山镇/牌碑社区居民委员会</t>
  </si>
  <si>
    <t>安徽省/合肥市/长丰县/吴山镇/官府社区居民委员会</t>
  </si>
  <si>
    <t>安徽省/合肥市/长丰县/吴山镇/桥冲村民委员会</t>
  </si>
  <si>
    <t>安徽省/合肥市/长丰县/吴山镇/高岗村民委员会</t>
  </si>
  <si>
    <t>安徽省/合肥市/长丰县/吴山镇/四墩村民委员会</t>
  </si>
  <si>
    <t>安徽省/合肥市/长丰县/吴山镇/王楼村民委员会</t>
  </si>
  <si>
    <t>安徽省/合肥市/长丰县/吴山镇/楼南村民委员会</t>
  </si>
  <si>
    <t>安徽省/合肥市/长丰县/吴山镇/楼西村民委员会</t>
  </si>
  <si>
    <t>安徽省/合肥市/长丰县/吴山镇/胜岗村民委员会</t>
  </si>
  <si>
    <t>安徽省/合肥市/长丰县/吴山镇/车左村民委员会</t>
  </si>
  <si>
    <t>安徽省/合肥市/长丰县/吴山镇/梨园村民委员会</t>
  </si>
  <si>
    <t>安徽省/合肥市/长丰县/吴山镇/岗楼村民委员会</t>
  </si>
  <si>
    <t>安徽省/合肥市/长丰县/吴山镇/薛店村民委员会</t>
  </si>
  <si>
    <t>安徽省/合肥市/长丰县/岗集镇</t>
  </si>
  <si>
    <t>安徽省/合肥市/长丰县/岗集镇/岗集社区居民委员会</t>
  </si>
  <si>
    <t>安徽省/合肥市/长丰县/岗集镇/金岗社区花园居民委员会</t>
  </si>
  <si>
    <t>安徽省/合肥市/长丰县/岗集镇/南洪社区居民委员会</t>
  </si>
  <si>
    <t>安徽省/合肥市/长丰县/岗集镇/三十埠社区居民委员会</t>
  </si>
  <si>
    <t>安徽省/合肥市/长丰县/岗集镇/前丰社区居民委员会</t>
  </si>
  <si>
    <t>安徽省/合肥市/长丰县/岗集镇/卧龙山社区居民委员会</t>
  </si>
  <si>
    <t>安徽省/合肥市/长丰县/岗集镇/龙岗社区居民委员会</t>
  </si>
  <si>
    <t>安徽省/合肥市/长丰县/岗集镇/黄浦社区居民委员会</t>
  </si>
  <si>
    <t>安徽省/合肥市/长丰县/岗集镇/新庄社区居民委员会</t>
  </si>
  <si>
    <t>安徽省/合肥市/长丰县/岗集镇/井沿社区居民委员会</t>
  </si>
  <si>
    <t>安徽省/合肥市/长丰县/岗集镇/张庙社区居民委员会</t>
  </si>
  <si>
    <t>安徽省/合肥市/长丰县/岗集镇/斗镇社区居民委员会</t>
  </si>
  <si>
    <t>安徽省/合肥市/长丰县/岗集镇/金湖社区居民委员会</t>
  </si>
  <si>
    <t>安徽省/合肥市/长丰县/岗集镇/松棵村民委员会</t>
  </si>
  <si>
    <t>安徽省/合肥市/长丰县/岗集镇/双庙村民委员会</t>
  </si>
  <si>
    <t>安徽省/合肥市/长丰县/岗集镇/大窑村民委员会</t>
  </si>
  <si>
    <t>安徽省/合肥市/长丰县/岗集镇/青峰岭村民委员会</t>
  </si>
  <si>
    <t>安徽省/合肥市/长丰县/岗集镇/四十埠村民委员会</t>
  </si>
  <si>
    <t>安徽省/合肥市/长丰县/岗集镇/桃山村民委员会</t>
  </si>
  <si>
    <t>安徽省/合肥市/长丰县/双墩镇</t>
  </si>
  <si>
    <t>安徽省/合肥市/长丰县/双墩镇/双墩社区居民委员会</t>
  </si>
  <si>
    <t>安徽省/合肥市/长丰县/双墩镇/花园社区居民委员会</t>
  </si>
  <si>
    <t>安徽省/合肥市/长丰县/双墩镇/湖滨社区居民委员会</t>
  </si>
  <si>
    <t>安徽省/合肥市/长丰县/双墩镇/白大塘社区居民委员会</t>
  </si>
  <si>
    <t>安徽省/合肥市/长丰县/双墩镇/吴店社区居民委员会</t>
  </si>
  <si>
    <t>安徽省/合肥市/长丰县/双墩镇/罗集社区居民委员会</t>
  </si>
  <si>
    <t>安徽省/合肥市/长丰县/双墩镇/双丰社区居民委员会</t>
  </si>
  <si>
    <t>安徽省/合肥市/长丰县/双墩镇/濛河社区居民委员会</t>
  </si>
  <si>
    <t>安徽省/合肥市/长丰县/双墩镇/康乐社区居民委员会</t>
  </si>
  <si>
    <t>安徽省/合肥市/长丰县/双墩镇/滁河社区居民委员会</t>
  </si>
  <si>
    <t>安徽省/合肥市/长丰县/双墩镇/泉河路社区居民委员会</t>
  </si>
  <si>
    <t>安徽省/合肥市/长丰县/双墩镇/罗北社区居民委员会</t>
  </si>
  <si>
    <t>安徽省/合肥市/长丰县/双墩镇/金水岸社区居民委员会</t>
  </si>
  <si>
    <t>安徽省/合肥市/长丰县/双墩镇/百川社区居民委员会</t>
  </si>
  <si>
    <t>安徽省/合肥市/长丰县/双墩镇/清颖社区居民委员会</t>
  </si>
  <si>
    <t>安徽省/合肥市/长丰县/双墩镇/尚岗村民委员会</t>
  </si>
  <si>
    <t>安徽省/合肥市/长丰县/双墩镇/河东村民委员会</t>
  </si>
  <si>
    <t>安徽省/合肥市/长丰县/双墩镇/华丰村民委员会</t>
  </si>
  <si>
    <t>安徽省/合肥市/长丰县/双墩镇/海宝村民委员会</t>
  </si>
  <si>
    <t>安徽省/合肥市/长丰县/双墩镇/旧镇村民委员会</t>
  </si>
  <si>
    <t>安徽省/合肥市/长丰县/双墩镇/夏店村民委员会</t>
  </si>
  <si>
    <t>安徽省/合肥市/长丰县/双墩镇/大官塘村民委员会</t>
  </si>
  <si>
    <t>安徽省/合肥市/长丰县/双墩镇/汪岗村民委员会</t>
  </si>
  <si>
    <t>安徽省/合肥市/长丰县/双墩镇/北苑村民委员会</t>
  </si>
  <si>
    <t>安徽省/合肥市/长丰县/双墩镇/富民村民委员会</t>
  </si>
  <si>
    <t>安徽省/合肥市/长丰县/双墩镇/富水村民委员会</t>
  </si>
  <si>
    <t>安徽省/合肥市/长丰县/双墩镇/兴岭村民委员会</t>
  </si>
  <si>
    <t>安徽省/合肥市/长丰县/双墩镇/马庙村民委员会</t>
  </si>
  <si>
    <t>安徽省/合肥市/长丰县/双墩镇/梁庄村民委员会</t>
  </si>
  <si>
    <t>安徽省/合肥市/长丰县/双墩镇/金坝村民委员会</t>
  </si>
  <si>
    <t>安徽省/合肥市/长丰县/双墩镇/新集村民委员会</t>
  </si>
  <si>
    <t>安徽省/合肥市/长丰县/下塘镇</t>
  </si>
  <si>
    <t>安徽省/合肥市/长丰县/下塘镇/青州社区居民委员会</t>
  </si>
  <si>
    <t>安徽省/合肥市/长丰县/下塘镇/南圩社区居民委员会</t>
  </si>
  <si>
    <t>安徽省/合肥市/长丰县/下塘镇/陶湖社区居民委员会</t>
  </si>
  <si>
    <t>安徽省/合肥市/长丰县/下塘镇/金店社区居民委员会</t>
  </si>
  <si>
    <t>安徽省/合肥市/长丰县/下塘镇/朝晖社区居民委员会</t>
  </si>
  <si>
    <t>安徽省/合肥市/长丰县/下塘镇/钱集社区居民委员会</t>
  </si>
  <si>
    <t>安徽省/合肥市/长丰县/下塘镇/幸福社区居民委员会</t>
  </si>
  <si>
    <t>安徽省/合肥市/长丰县/下塘镇/埠里社区居民委员会</t>
  </si>
  <si>
    <t>安徽省/合肥市/长丰县/下塘镇/西葛社区居民委员会</t>
  </si>
  <si>
    <t>安徽省/合肥市/长丰县/下塘镇/古楼社区居民委员会</t>
  </si>
  <si>
    <t>安徽省/合肥市/长丰县/下塘镇/明华社区居民委员会</t>
  </si>
  <si>
    <t>安徽省/合肥市/长丰县/下塘镇/埠南社区居民委员会</t>
  </si>
  <si>
    <t>安徽省/合肥市/长丰县/下塘镇/韩岗社区居民委员会</t>
  </si>
  <si>
    <t>安徽省/合肥市/长丰县/下塘镇/万岗社区居民委员会</t>
  </si>
  <si>
    <t>安徽省/合肥市/长丰县/下塘镇/赵店社区居民委员会</t>
  </si>
  <si>
    <t>安徽省/合肥市/长丰县/下塘镇/北店社区居民委员会</t>
  </si>
  <si>
    <t>安徽省/合肥市/长丰县/下塘镇/安费塘社区居民委员会</t>
  </si>
  <si>
    <t>安徽省/合肥市/长丰县/下塘镇/小井村民委员会</t>
  </si>
  <si>
    <t>安徽省/合肥市/长丰县/下塘镇/南集村民委员会</t>
  </si>
  <si>
    <t>安徽省/合肥市/长丰县/下塘镇/牌坊村民委员会</t>
  </si>
  <si>
    <t>安徽省/合肥市/长丰县/下塘镇/李岗村民委员会</t>
  </si>
  <si>
    <t>安徽省/合肥市/长丰县/下塘镇/顾圩村民委员会</t>
  </si>
  <si>
    <t>安徽省/合肥市/长丰县/下塘镇/陶新村民委员会</t>
  </si>
  <si>
    <t>安徽省/合肥市/长丰县/下塘镇/上杨村民委员会</t>
  </si>
  <si>
    <t>安徽省/合肥市/长丰县/朱巷镇</t>
  </si>
  <si>
    <t>安徽省/合肥市/长丰县/朱巷镇/朱巷社区居民委员会</t>
  </si>
  <si>
    <t>安徽省/合肥市/长丰县/朱巷镇/庞孤堆社区居民委员会</t>
  </si>
  <si>
    <t>安徽省/合肥市/长丰县/朱巷镇/柘塘社区居民委员会</t>
  </si>
  <si>
    <t>安徽省/合肥市/长丰县/朱巷镇/油坊社区居民委员会</t>
  </si>
  <si>
    <t>安徽省/合肥市/长丰县/朱巷镇/镇北村民委员会</t>
  </si>
  <si>
    <t>安徽省/合肥市/长丰县/朱巷镇/陈庄村民委员会</t>
  </si>
  <si>
    <t>安徽省/合肥市/长丰县/朱巷镇/耿岗村民委员会</t>
  </si>
  <si>
    <t>安徽省/合肥市/长丰县/朱巷镇/梁山村民委员会</t>
  </si>
  <si>
    <t>安徽省/合肥市/长丰县/朱巷镇/梁圩村民委员会</t>
  </si>
  <si>
    <t>安徽省/合肥市/长丰县/朱巷镇/前黄村民委员会</t>
  </si>
  <si>
    <t>安徽省/合肥市/长丰县/朱巷镇/羊荒村民委员会</t>
  </si>
  <si>
    <t>安徽省/合肥市/长丰县/朱巷镇/东许村民委员会</t>
  </si>
  <si>
    <t>安徽省/合肥市/长丰县/朱巷镇/七里村民委员会</t>
  </si>
  <si>
    <t>安徽省/合肥市/长丰县/陶楼镇</t>
  </si>
  <si>
    <t>安徽省/合肥市/长丰县/陶楼镇/陶楼社区居民委员会</t>
  </si>
  <si>
    <t>安徽省/合肥市/长丰县/陶楼镇/高塘社区居民委员会</t>
  </si>
  <si>
    <t>安徽省/合肥市/长丰县/陶楼镇/新丰社区居民委员会</t>
  </si>
  <si>
    <t>安徽省/合肥市/长丰县/陶楼镇/陶西社区居民委员会</t>
  </si>
  <si>
    <t>安徽省/合肥市/长丰县/陶楼镇/观美社区居民委员会</t>
  </si>
  <si>
    <t>安徽省/合肥市/长丰县/陶楼镇/陈圩社区居民委员会</t>
  </si>
  <si>
    <t>安徽省/合肥市/长丰县/陶楼镇/杭岗社区居民委员会</t>
  </si>
  <si>
    <t>安徽省/合肥市/长丰县/陶楼镇/古城社区居民委员会</t>
  </si>
  <si>
    <t>安徽省/合肥市/长丰县/陶楼镇/石集社区居民委员会</t>
  </si>
  <si>
    <t>安徽省/合肥市/长丰县/陶楼镇/大桥社区居民委员会</t>
  </si>
  <si>
    <t>安徽省/合肥市/长丰县/陶楼镇/陈祠村民委员会</t>
  </si>
  <si>
    <t>安徽省/合肥市/长丰县/陶楼镇/沙井村民委员会</t>
  </si>
  <si>
    <t>安徽省/合肥市/长丰县/杜集镇</t>
  </si>
  <si>
    <t>安徽省/合肥市/长丰县/杜集镇/杜集社区居民委员会</t>
  </si>
  <si>
    <t>安徽省/合肥市/长丰县/杜集镇/隆兴社区居民委员会</t>
  </si>
  <si>
    <t>安徽省/合肥市/长丰县/杜集镇/沛河社区居民委员会</t>
  </si>
  <si>
    <t>安徽省/合肥市/长丰县/杜集镇/邱集社区居民委员会</t>
  </si>
  <si>
    <t>安徽省/合肥市/长丰县/杜集镇/团结村民委员会</t>
  </si>
  <si>
    <t>安徽省/合肥市/长丰县/杜集镇/胜利村民委员会</t>
  </si>
  <si>
    <t>安徽省/合肥市/长丰县/杜集镇/刘兴村民委员会</t>
  </si>
  <si>
    <t>安徽省/合肥市/长丰县/杜集镇/大李村民委员会</t>
  </si>
  <si>
    <t>安徽省/合肥市/长丰县/杜集镇/东黄村民委员会</t>
  </si>
  <si>
    <t>安徽省/合肥市/长丰县/杜集镇/何岗村民委员会</t>
  </si>
  <si>
    <t>安徽省/合肥市/长丰县/杜集镇/义合村民委员会</t>
  </si>
  <si>
    <t>安徽省/合肥市/长丰县/杜集镇/庙后村民委员会</t>
  </si>
  <si>
    <t>安徽省/合肥市/长丰县/杜集镇/高祠村民委员会</t>
  </si>
  <si>
    <t>安徽省/合肥市/长丰县/杜集镇/迎新村民委员会</t>
  </si>
  <si>
    <t>安徽省/合肥市/长丰县/杜集镇/陈岗村民委员会</t>
  </si>
  <si>
    <t>安徽省/合肥市/长丰县/杜集镇/新星村民委员会</t>
  </si>
  <si>
    <t>安徽省/合肥市/长丰县/杜集镇/振兴村民委员会</t>
  </si>
  <si>
    <t>安徽省/合肥市/长丰县/杜集镇/沛兴村民委员会</t>
  </si>
  <si>
    <t>安徽省/合肥市/长丰县/义井镇</t>
  </si>
  <si>
    <t>安徽省/合肥市/长丰县/义井镇/义井社区居民委员会</t>
  </si>
  <si>
    <t>安徽省/合肥市/长丰县/义井镇/徐巷社区居民委员会</t>
  </si>
  <si>
    <t>安徽省/合肥市/长丰县/义井镇/涂拐社区居民委员会</t>
  </si>
  <si>
    <t>安徽省/合肥市/长丰县/义井镇/楼丰村民委员会</t>
  </si>
  <si>
    <t>安徽省/合肥市/长丰县/义井镇/蔡岗村民委员会</t>
  </si>
  <si>
    <t>安徽省/合肥市/长丰县/义井镇/大郢村民委员会</t>
  </si>
  <si>
    <t>安徽省/合肥市/长丰县/义井镇/甄祠村民委员会</t>
  </si>
  <si>
    <t>安徽省/合肥市/长丰县/义井镇/曹岗村民委员会</t>
  </si>
  <si>
    <t>安徽省/合肥市/长丰县/义井镇/红桥村民委员会</t>
  </si>
  <si>
    <t>安徽省/合肥市/长丰县/义井镇/黄巷村民委员会</t>
  </si>
  <si>
    <t>安徽省/合肥市/长丰县/义井镇/杜岗村民委员会</t>
  </si>
  <si>
    <t>安徽省/合肥市/长丰县/义井镇/塘面村民委员会</t>
  </si>
  <si>
    <t>安徽省/合肥市/长丰县/义井镇/杨店村民委员会</t>
  </si>
  <si>
    <t>安徽省/合肥市/长丰县/义井镇/甄湾村民委员会</t>
  </si>
  <si>
    <t>安徽省/合肥市/长丰县/义井镇/龙王村民委员会</t>
  </si>
  <si>
    <t>安徽省/合肥市/长丰县/义井镇/向东村民委员会</t>
  </si>
  <si>
    <t>安徽省/合肥市/长丰县/义井镇/迎水村民委员会</t>
  </si>
  <si>
    <t>安徽省/合肥市/长丰县/义井镇/曹店村民委员会</t>
  </si>
  <si>
    <t>安徽省/合肥市/长丰县/义井镇/车王村民委员会</t>
  </si>
  <si>
    <t>安徽省/合肥市/长丰县/左店镇</t>
  </si>
  <si>
    <t>安徽省/合肥市/长丰县/左店镇/左店社区居民委员会</t>
  </si>
  <si>
    <t>安徽省/合肥市/长丰县/左店镇/创新社区居民委员会</t>
  </si>
  <si>
    <t>安徽省/合肥市/长丰县/左店镇/永丰社区居民委员会</t>
  </si>
  <si>
    <t>安徽省/合肥市/长丰县/左店镇/陆桥社区居民委员会</t>
  </si>
  <si>
    <t>安徽省/合肥市/长丰县/左店镇/高闫村民委员会</t>
  </si>
  <si>
    <t>安徽省/合肥市/长丰县/左店镇/淮光村民委员会</t>
  </si>
  <si>
    <t>安徽省/合肥市/长丰县/左店镇/代集村民委员会</t>
  </si>
  <si>
    <t>安徽省/合肥市/长丰县/左店镇/韩庄村民委员会</t>
  </si>
  <si>
    <t>安徽省/合肥市/长丰县/左店镇/梁曹村民委员会</t>
  </si>
  <si>
    <t>安徽省/合肥市/长丰县/左店镇/凤凰村民委员会</t>
  </si>
  <si>
    <t>安徽省/合肥市/长丰县/左店镇/梁埝村民委员会</t>
  </si>
  <si>
    <t>安徽省/合肥市/长丰县/罗塘乡</t>
  </si>
  <si>
    <t>安徽省/合肥市/长丰县/罗塘乡/罗塘社区居民委员会</t>
  </si>
  <si>
    <t>安徽省/合肥市/长丰县/罗塘乡/徐庙社区居民委员会</t>
  </si>
  <si>
    <t>安徽省/合肥市/长丰县/罗塘乡/双合社区居民委员会</t>
  </si>
  <si>
    <t>安徽省/合肥市/长丰县/罗塘乡/甲道社区居民委员会</t>
  </si>
  <si>
    <t>安徽省/合肥市/长丰县/罗塘乡/邵集社区居民委员会</t>
  </si>
  <si>
    <t>安徽省/合肥市/长丰县/罗塘乡/花塘村民委员会</t>
  </si>
  <si>
    <t>安徽省/合肥市/长丰县/罗塘乡/岳岗村民委员会</t>
  </si>
  <si>
    <t>安徽省/合肥市/长丰县/罗塘乡/壁城村民委员会</t>
  </si>
  <si>
    <t>安徽省/合肥市/长丰县/罗塘乡/庄岗村民委员会</t>
  </si>
  <si>
    <t>安徽省/合肥市/长丰县/罗塘乡/叶集村民委员会</t>
  </si>
  <si>
    <t>安徽省/合肥市/长丰县/罗塘乡/樊祠村民委员会</t>
  </si>
  <si>
    <t>安徽省/合肥市/长丰县/罗塘乡/禹庙村民委员会</t>
  </si>
  <si>
    <t>安徽省/合肥市/长丰县/罗塘乡/上拐村民委员会</t>
  </si>
  <si>
    <t>安徽省/合肥市/长丰县/罗塘乡/双门村民委员会</t>
  </si>
  <si>
    <t>安徽省/合肥市/长丰县/罗塘乡/朱桥村民委员会</t>
  </si>
  <si>
    <t>安徽省/合肥市/长丰县/罗塘乡/鲁周村民委员会</t>
  </si>
  <si>
    <t>安徽省/合肥市/长丰县/罗塘乡/黄岗村民委员会</t>
  </si>
  <si>
    <t>安徽省/合肥市/长丰县/罗塘乡/杨郢村民委员会</t>
  </si>
  <si>
    <t>安徽省/合肥市/长丰县/罗塘乡/张岗村民委员会</t>
  </si>
  <si>
    <t>安徽省/合肥市/长丰县/罗塘乡/拐集村民委员会</t>
  </si>
  <si>
    <t>安徽省/合肥市/长丰县/罗塘乡/戴庙村民委员会</t>
  </si>
  <si>
    <t>安徽省/合肥市/长丰县/罗塘乡/邵桥村民委员会</t>
  </si>
  <si>
    <t>安徽省/合肥市/长丰县/罗塘乡/联合村民委员会</t>
  </si>
  <si>
    <t>安徽省/合肥市/长丰县/罗塘乡/尹集村民委员会</t>
  </si>
  <si>
    <t>安徽省/合肥市/长丰县/罗塘乡/梅元村民委员会</t>
  </si>
  <si>
    <t>安徽省/合肥市/长丰县/造甲乡</t>
  </si>
  <si>
    <t>安徽省/合肥市/长丰县/造甲乡/造甲社区居民委员会</t>
  </si>
  <si>
    <t>安徽省/合肥市/长丰县/造甲乡/宋岗社区居民委员会</t>
  </si>
  <si>
    <t>安徽省/合肥市/长丰县/造甲乡/凤群社区居民委员会</t>
  </si>
  <si>
    <t>安徽省/合肥市/长丰县/造甲乡/双丰社区居民委员会</t>
  </si>
  <si>
    <t>安徽省/合肥市/长丰县/造甲乡/凤楼社区居民委员会</t>
  </si>
  <si>
    <t>安徽省/合肥市/长丰县/造甲乡/双河社区居民委员会</t>
  </si>
  <si>
    <t>安徽省/合肥市/长丰县/造甲乡/陈刘社区居民委员会</t>
  </si>
  <si>
    <t>安徽省/合肥市/长丰县/造甲乡/六方村民委员会</t>
  </si>
  <si>
    <t>安徽省/合肥市/长丰县/造甲乡/许圩村民委员会</t>
  </si>
  <si>
    <t>安徽省/合肥市/长丰县/造甲乡/宗旱村民委员会</t>
  </si>
  <si>
    <t>安徽省/合肥市/长丰县/造甲乡/联合村民委员会</t>
  </si>
  <si>
    <t>安徽省/合肥市/长丰县/造甲乡/马塘村民委员会</t>
  </si>
  <si>
    <t>安徽省/合肥市/长丰县/造甲乡/缪岗村民委员会</t>
  </si>
  <si>
    <t>安徽省/合肥市/长丰县/双凤开发区</t>
  </si>
  <si>
    <t>安徽省/合肥市/长丰县/双凤开发区/徐桥社区居民委员会</t>
  </si>
  <si>
    <t>安徽省/合肥市/长丰县/双凤开发区/凤霞社区居民委员会</t>
  </si>
  <si>
    <t>安徽省/合肥市/长丰县/双凤开发区/凤梅社区居民委员会</t>
  </si>
  <si>
    <t>安徽省/合肥市/长丰县/双凤开发区/阿奎利亚社区居民委员</t>
  </si>
  <si>
    <t>安徽省/合肥市/长丰县/双凤开发区/共和城社区居民委员会</t>
  </si>
  <si>
    <t>安徽省/合肥市/长丰县/双凤开发区/梅冲湖社区居民委员会</t>
  </si>
  <si>
    <t>安徽省/合肥市/长丰县/双凤开发区/万里社区居民委员会</t>
  </si>
  <si>
    <t>安徽省/合肥市/长丰县/双凤开发区/大陆社区居民委员会</t>
  </si>
  <si>
    <t>安徽省/合肥市/长丰县/双凤开发区/洪塘社区居民委员会</t>
  </si>
  <si>
    <t>安徽省/合肥市/长丰县/双凤开发区/宇桥社区居民委员会</t>
  </si>
  <si>
    <t>安徽省/合肥市/长丰县/双凤开发区/峰宁社区居民委员会</t>
  </si>
  <si>
    <t>安徽省/合肥市/长丰县/双凤开发区/峰湖社区居民委员会</t>
  </si>
  <si>
    <t>安徽省/合肥市/长丰县/双凤开发区/金宁社区居民委员会</t>
  </si>
  <si>
    <t>安徽省/合肥市/长丰县/双凤开发区/凤巢社区居民委员会</t>
  </si>
  <si>
    <t>安徽省/合肥市/长丰县/双凤开发区/邻湖社区居民委员会</t>
  </si>
  <si>
    <t>安徽省/合肥市/长丰县/安徽省水家湖农场</t>
  </si>
  <si>
    <t>安徽省/合肥市/长丰县/安徽省水家湖农场/黄浒塘社区居委会</t>
  </si>
  <si>
    <t>安徽省/合肥市/肥东县</t>
  </si>
  <si>
    <t>安徽省/合肥市/肥东县/店埠镇</t>
  </si>
  <si>
    <t>安徽省/合肥市/肥东县/店埠镇/青春社区居民委员会</t>
  </si>
  <si>
    <t>安徽省/合肥市/肥东县/店埠镇/镇南社区居民委员会</t>
  </si>
  <si>
    <t>安徽省/合肥市/肥东县/店埠镇/镇西社区居民委员会</t>
  </si>
  <si>
    <t>安徽省/合肥市/肥东县/店埠镇/镇北社区居民委员会</t>
  </si>
  <si>
    <t>安徽省/合肥市/肥东县/店埠镇/花园社区居民委员会</t>
  </si>
  <si>
    <t>安徽省/合肥市/肥东县/店埠镇/对河社区居民委员会</t>
  </si>
  <si>
    <t>安徽省/合肥市/肥东县/店埠镇/排头社区居民委员会</t>
  </si>
  <si>
    <t>安徽省/合肥市/肥东县/店埠镇/定光社区居民委员会</t>
  </si>
  <si>
    <t>安徽省/合肥市/肥东县/店埠镇/唐杨社区居民委员会</t>
  </si>
  <si>
    <t>安徽省/合肥市/肥东县/店埠镇/光大社区居民委员会</t>
  </si>
  <si>
    <t>安徽省/合肥市/肥东县/店埠镇/双桥社区居民委员会</t>
  </si>
  <si>
    <t>安徽省/合肥市/肥东县/店埠镇/中心社区居民委员会</t>
  </si>
  <si>
    <t>安徽省/合肥市/肥东县/店埠镇/东纺社区居民委员会</t>
  </si>
  <si>
    <t>安徽省/合肥市/肥东县/店埠镇/和平社区居民委员会</t>
  </si>
  <si>
    <t>安徽省/合肥市/肥东县/店埠镇/古河社区居民委员会</t>
  </si>
  <si>
    <t>安徽省/合肥市/肥东县/店埠镇/新城社区居民委员会</t>
  </si>
  <si>
    <t>安徽省/合肥市/肥东县/店埠镇/赵岗社区村民委员会</t>
  </si>
  <si>
    <t>安徽省/合肥市/肥东县/店埠镇/广场社区居民委员会</t>
  </si>
  <si>
    <t>安徽省/合肥市/肥东县/店埠镇/景民社区居民委员会</t>
  </si>
  <si>
    <t>安徽省/合肥市/肥东县/店埠镇/群力社区村民委员会</t>
  </si>
  <si>
    <t>安徽省/合肥市/肥东县/店埠镇/泉山社区村民委员会</t>
  </si>
  <si>
    <t>安徽省/合肥市/肥东县/店埠镇/陂塘社区村民委员会</t>
  </si>
  <si>
    <t>安徽省/合肥市/肥东县/店埠镇/一心社区村民委员会</t>
  </si>
  <si>
    <t>安徽省/合肥市/肥东县/店埠镇/龙西社区村民委员会</t>
  </si>
  <si>
    <t>安徽省/合肥市/肥东县/店埠镇/塘林回族满族社区村民委员会</t>
  </si>
  <si>
    <t>安徽省/合肥市/肥东县/店埠镇/马厂社区村民委员会</t>
  </si>
  <si>
    <t>安徽省/合肥市/肥东县/店埠镇/安乐社区村民委员会</t>
  </si>
  <si>
    <t>安徽省/合肥市/肥东县/店埠镇/半店社区村民委员会</t>
  </si>
  <si>
    <t>安徽省/合肥市/肥东县/店埠镇/西山驿社区村民委员会</t>
  </si>
  <si>
    <t>安徽省/合肥市/肥东县/店埠镇/花滩民族社区村民委员会</t>
  </si>
  <si>
    <t>安徽省/合肥市/肥东县/店埠镇/杨坝社区村民委员会</t>
  </si>
  <si>
    <t>安徽省/合肥市/肥东县/店埠镇/东安社区居民委员会</t>
  </si>
  <si>
    <t>安徽省/合肥市/肥东县/店埠镇/老街社区居民委员会</t>
  </si>
  <si>
    <t>安徽省/合肥市/肥东县/店埠镇/城南社区居民委员会</t>
  </si>
  <si>
    <t>安徽省/合肥市/肥东县/店埠镇/和睦湖社区居民委员会</t>
  </si>
  <si>
    <t>安徽省/合肥市/肥东县/店埠镇/安康社区居民委员会</t>
  </si>
  <si>
    <t>安徽省/合肥市/肥东县/撮镇镇</t>
  </si>
  <si>
    <t>安徽省/合肥市/肥东县/撮镇镇/撮城社区村民委员会</t>
  </si>
  <si>
    <t>安徽省/合肥市/肥东县/撮镇镇/瑶岗社区村民委员会</t>
  </si>
  <si>
    <t>安徽省/合肥市/肥东县/撮镇镇/先锋社区村民委员会</t>
  </si>
  <si>
    <t>安徽省/合肥市/肥东县/撮镇镇/马桥社区村民委员会</t>
  </si>
  <si>
    <t>安徽省/合肥市/肥东县/撮镇镇/大郭社区村民委员会</t>
  </si>
  <si>
    <t>安徽省/合肥市/肥东县/撮镇镇/龙塘社区村民委员会</t>
  </si>
  <si>
    <t>安徽省/合肥市/肥东县/撮镇镇/振兴社区村民委员会</t>
  </si>
  <si>
    <t>安徽省/合肥市/肥东县/撮镇镇/长乐社区村民委员会</t>
  </si>
  <si>
    <t>安徽省/合肥市/肥东县/撮镇镇/旭光社区村民委员会</t>
  </si>
  <si>
    <t>安徽省/合肥市/肥东县/撮镇镇/赵光社区村民委员会</t>
  </si>
  <si>
    <t>安徽省/合肥市/肥东县/撮镇镇/华光社区村民委员会</t>
  </si>
  <si>
    <t>安徽省/合肥市/肥东县/撮镇镇/新安社区村民居委会</t>
  </si>
  <si>
    <t>安徽省/合肥市/肥东县/撮镇镇/唐安社区村民委员会</t>
  </si>
  <si>
    <t>安徽省/合肥市/肥东县/撮镇镇/大费社区村民委员会</t>
  </si>
  <si>
    <t>安徽省/合肥市/肥东县/撮镇镇/建华社区村民委员会</t>
  </si>
  <si>
    <t>安徽省/合肥市/肥东县/梁园镇</t>
  </si>
  <si>
    <t>安徽省/合肥市/肥东县/梁园镇/梁园社区村民委员会</t>
  </si>
  <si>
    <t>安徽省/合肥市/肥东县/梁园镇/梅桥社区村民委员会</t>
  </si>
  <si>
    <t>安徽省/合肥市/肥东县/梁园镇/护城社区村民委员会</t>
  </si>
  <si>
    <t>安徽省/合肥市/肥东县/梁园镇/老庄社区村民委员会</t>
  </si>
  <si>
    <t>安徽省/合肥市/肥东县/梁园镇/民主社区村民委员会</t>
  </si>
  <si>
    <t>安徽省/合肥市/肥东县/梁园镇/东武社区村民委员会</t>
  </si>
  <si>
    <t>安徽省/合肥市/肥东县/梁园镇/西童社区村民委员会</t>
  </si>
  <si>
    <t>安徽省/合肥市/肥东县/梁园镇/新河社区村民委员会</t>
  </si>
  <si>
    <t>安徽省/合肥市/肥东县/梁园镇/镇东社区村民委员会</t>
  </si>
  <si>
    <t>安徽省/合肥市/肥东县/梁园镇/管湾社区村民委员会</t>
  </si>
  <si>
    <t>安徽省/合肥市/肥东县/梁园镇/乌龙社区村民委员会</t>
  </si>
  <si>
    <t>安徽省/合肥市/肥东县/梁园镇/路口社区村民委员会</t>
  </si>
  <si>
    <t>安徽省/合肥市/肥东县/梁园镇/蓝玉社区村民委员会</t>
  </si>
  <si>
    <t>安徽省/合肥市/肥东县/梁园镇/镇南社区村民委员会</t>
  </si>
  <si>
    <t>安徽省/合肥市/肥东县/梁园镇/联盟社区村民委员会</t>
  </si>
  <si>
    <t>安徽省/合肥市/肥东县/梁园镇/新合社区村民委员会</t>
  </si>
  <si>
    <t>安徽省/合肥市/肥东县/梁园镇/张圩社区村民委员会</t>
  </si>
  <si>
    <t>安徽省/合肥市/肥东县/桥头集镇</t>
  </si>
  <si>
    <t>安徽省/合肥市/肥东县/桥头集镇/桥头集社区村民委员会</t>
  </si>
  <si>
    <t>安徽省/合肥市/肥东县/桥头集镇/山王集社区村民委员会</t>
  </si>
  <si>
    <t>安徽省/合肥市/肥东县/桥头集镇/复兴社区村民委员会</t>
  </si>
  <si>
    <t>安徽省/合肥市/肥东县/桥头集镇/大韩社区村民委员会</t>
  </si>
  <si>
    <t>安徽省/合肥市/肥东县/桥头集镇/淝光社区村民委员会</t>
  </si>
  <si>
    <t>安徽省/合肥市/肥东县/桥头集镇/梅山社区村民委员会</t>
  </si>
  <si>
    <t>安徽省/合肥市/肥东县/桥头集镇/龙泉社区村民委员会</t>
  </si>
  <si>
    <t>安徽省/合肥市/肥东县/桥头集镇/国光社区村民委员会</t>
  </si>
  <si>
    <t>安徽省/合肥市/肥东县/桥头集镇/华光社区村民委员会</t>
  </si>
  <si>
    <t>安徽省/合肥市/肥东县/桥头集镇/竹塘社区村民委员会</t>
  </si>
  <si>
    <t>安徽省/合肥市/肥东县/长临河镇</t>
  </si>
  <si>
    <t>安徽省/合肥市/肥东县/长临河镇/长临社区村民委员会</t>
  </si>
  <si>
    <t>安徽省/合肥市/肥东县/长临河镇/四顶社区村民委员会</t>
  </si>
  <si>
    <t>安徽省/合肥市/肥东县/长临河镇/罗店社区村民委员会</t>
  </si>
  <si>
    <t>安徽省/合肥市/肥东县/长临河镇/六家畈社区村民委员会</t>
  </si>
  <si>
    <t>安徽省/合肥市/肥东县/长临河镇/白马社区村民委员会</t>
  </si>
  <si>
    <t>安徽省/合肥市/肥东县/长临河镇/茶山社区村民委员会</t>
  </si>
  <si>
    <t>安徽省/合肥市/肥东县/长临河镇/东光社区村民委员会</t>
  </si>
  <si>
    <t>安徽省/合肥市/肥东县/长临河镇/团结社区村民委员会</t>
  </si>
  <si>
    <t>安徽省/合肥市/肥东县/长临河镇/罗洪社区村民委员会</t>
  </si>
  <si>
    <t>安徽省/合肥市/肥东县/长临河镇/施口社区村民委员会</t>
  </si>
  <si>
    <t>安徽省/合肥市/肥东县/长临河镇/洪光社区村民委员会</t>
  </si>
  <si>
    <t>安徽省/合肥市/肥东县/石塘镇</t>
  </si>
  <si>
    <t>安徽省/合肥市/肥东县/石塘镇/石塘社区村民委员会</t>
  </si>
  <si>
    <t>安徽省/合肥市/肥东县/石塘镇/富光社区村民委员会</t>
  </si>
  <si>
    <t>安徽省/合肥市/肥东县/石塘镇/龙城社区村民委员会</t>
  </si>
  <si>
    <t>安徽省/合肥市/肥东县/石塘镇/王铁社区村民委员会</t>
  </si>
  <si>
    <t>安徽省/合肥市/肥东县/石塘镇/马集社区村民委员会</t>
  </si>
  <si>
    <t>安徽省/合肥市/肥东县/石塘镇/阚东社区村民委员会</t>
  </si>
  <si>
    <t>安徽省/合肥市/肥东县/石塘镇/塘西社区村民委员会</t>
  </si>
  <si>
    <t>安徽省/合肥市/肥东县/石塘镇/红光社区村民委员会</t>
  </si>
  <si>
    <t>安徽省/合肥市/肥东县/石塘镇/新展社区村民委员会</t>
  </si>
  <si>
    <t>安徽省/合肥市/肥东县/石塘镇/同合社区村民委员会</t>
  </si>
  <si>
    <t>安徽省/合肥市/肥东县/石塘镇/火龙社区村民委员会</t>
  </si>
  <si>
    <t>安徽省/合肥市/肥东县/石塘镇/新联社区村民委员会</t>
  </si>
  <si>
    <t>安徽省/合肥市/肥东县/石塘镇/浮槎社区村民委员会</t>
  </si>
  <si>
    <t>安徽省/合肥市/肥东县/石塘镇/大城墩社区村民委员会</t>
  </si>
  <si>
    <t>安徽省/合肥市/肥东县/石塘镇/四合社区村民委员会</t>
  </si>
  <si>
    <t>安徽省/合肥市/肥东县/石塘镇/新桥社区村民委员会</t>
  </si>
  <si>
    <t>安徽省/合肥市/肥东县/石塘镇/施集社区村民委员会</t>
  </si>
  <si>
    <t>安徽省/合肥市/肥东县/古城镇</t>
  </si>
  <si>
    <t>安徽省/合肥市/肥东县/古城镇/滁阳社区村民委员会</t>
  </si>
  <si>
    <t>安徽省/合肥市/肥东县/古城镇/杨塘社区村民委员会</t>
  </si>
  <si>
    <t>安徽省/合肥市/肥东县/古城镇/塘庄社区村民委员会</t>
  </si>
  <si>
    <t>安徽省/合肥市/肥东县/古城镇/广兴社区村民委员会</t>
  </si>
  <si>
    <t>安徽省/合肥市/肥东县/古城镇/陈兴社区村民委员会</t>
  </si>
  <si>
    <t>安徽省/合肥市/肥东县/古城镇/岱山社区村民委员会</t>
  </si>
  <si>
    <t>安徽省/合肥市/肥东县/古城镇/黄山社区村民委员会</t>
  </si>
  <si>
    <t>安徽省/合肥市/肥东县/古城镇/松王社区居民委员会</t>
  </si>
  <si>
    <t>安徽省/合肥市/肥东县/古城镇/江淮社区村民委员会</t>
  </si>
  <si>
    <t>安徽省/合肥市/肥东县/古城镇/鸡鸣社区村民委员会</t>
  </si>
  <si>
    <t>安徽省/合肥市/肥东县/古城镇/城东社区村民委员会</t>
  </si>
  <si>
    <t>安徽省/合肥市/肥东县/古城镇/龙山社区村民委员会</t>
  </si>
  <si>
    <t>安徽省/合肥市/肥东县/古城镇/古龙社区村民委员会</t>
  </si>
  <si>
    <t>安徽省/合肥市/肥东县/古城镇/蒋集社区村民委员会</t>
  </si>
  <si>
    <t>安徽省/合肥市/肥东县/古城镇/大袁社区村民委员会</t>
  </si>
  <si>
    <t>安徽省/合肥市/肥东县/古城镇/范店社区村民委员会</t>
  </si>
  <si>
    <t>安徽省/合肥市/肥东县/古城镇/黎明社区村民委员会</t>
  </si>
  <si>
    <t>安徽省/合肥市/肥东县/古城镇/新立社区村民委员会</t>
  </si>
  <si>
    <t>安徽省/合肥市/肥东县/八斗镇</t>
  </si>
  <si>
    <t>安徽省/合肥市/肥东县/八斗镇/八斗社区村民委员会</t>
  </si>
  <si>
    <t>安徽省/合肥市/肥东县/八斗镇/花张社区村民委员会</t>
  </si>
  <si>
    <t>安徽省/合肥市/肥东县/八斗镇/王城社区村民委员会</t>
  </si>
  <si>
    <t>安徽省/合肥市/肥东县/八斗镇/富旺社区村民委员会</t>
  </si>
  <si>
    <t>安徽省/合肥市/肥东县/八斗镇/大张社区村民委员会</t>
  </si>
  <si>
    <t>安徽省/合肥市/肥东县/八斗镇/五星社区村民委员会</t>
  </si>
  <si>
    <t>安徽省/合肥市/肥东县/八斗镇/塅谈社区村民委员会</t>
  </si>
  <si>
    <t>安徽省/合肥市/肥东县/八斗镇/军王社区村民委员会</t>
  </si>
  <si>
    <t>安徽省/合肥市/肥东县/八斗镇/九店社区村民委员会</t>
  </si>
  <si>
    <t>安徽省/合肥市/肥东县/八斗镇/南桥社区村民委员会</t>
  </si>
  <si>
    <t>安徽省/合肥市/肥东县/八斗镇/光明社区村民委员会</t>
  </si>
  <si>
    <t>安徽省/合肥市/肥东县/八斗镇/红星社区村民委员会</t>
  </si>
  <si>
    <t>安徽省/合肥市/肥东县/八斗镇/红旗社区村民委员会</t>
  </si>
  <si>
    <t>安徽省/合肥市/肥东县/八斗镇/陆还社区村民委员会</t>
  </si>
  <si>
    <t>安徽省/合肥市/肥东县/八斗镇/新生社区村民委员会</t>
  </si>
  <si>
    <t>安徽省/合肥市/肥东县/八斗镇/盛岗社区村民委员会</t>
  </si>
  <si>
    <t>安徽省/合肥市/肥东县/八斗镇/胜丰社区村民委员会</t>
  </si>
  <si>
    <t>安徽省/合肥市/肥东县/元疃镇</t>
  </si>
  <si>
    <t>安徽省/合肥市/肥东县/元疃镇/元疃社区村民委员会</t>
  </si>
  <si>
    <t>安徽省/合肥市/肥东县/元疃镇/三合社区村民委员会</t>
  </si>
  <si>
    <t>安徽省/合肥市/肥东县/元疃镇/路集社区村民委员会</t>
  </si>
  <si>
    <t>安徽省/合肥市/肥东县/元疃镇/杨祠社区村民委员会</t>
  </si>
  <si>
    <t>安徽省/合肥市/肥东县/元疃镇/义和社区村民委员会</t>
  </si>
  <si>
    <t>安徽省/合肥市/肥东县/元疃镇/塘西社区村民委员会</t>
  </si>
  <si>
    <t>安徽省/合肥市/肥东县/元疃镇/汪郢社区村民委员会</t>
  </si>
  <si>
    <t>安徽省/合肥市/肥东县/元疃镇/马皇社区村民委员会</t>
  </si>
  <si>
    <t>安徽省/合肥市/肥东县/白龙镇</t>
  </si>
  <si>
    <t>安徽省/合肥市/肥东县/白龙镇/白龙社区村民委员会</t>
  </si>
  <si>
    <t>安徽省/合肥市/肥东县/白龙镇/同心社区村民委员会</t>
  </si>
  <si>
    <t>安徽省/合肥市/肥东县/白龙镇/双庙社区村民委员会</t>
  </si>
  <si>
    <t>安徽省/合肥市/肥东县/白龙镇/肖凤社区村民委员会</t>
  </si>
  <si>
    <t>安徽省/合肥市/肥东县/白龙镇/镇南社区村民委员会</t>
  </si>
  <si>
    <t>安徽省/合肥市/肥东县/白龙镇/费集社区村民委员会</t>
  </si>
  <si>
    <t>安徽省/合肥市/肥东县/白龙镇/青龙厂社区村民委员会</t>
  </si>
  <si>
    <t>安徽省/合肥市/肥东县/白龙镇/长王社区村民委员会</t>
  </si>
  <si>
    <t>安徽省/合肥市/肥东县/白龙镇/孙岗社区村民委员会</t>
  </si>
  <si>
    <t>安徽省/合肥市/肥东县/白龙镇/板桥社区村民委员会</t>
  </si>
  <si>
    <t>安徽省/合肥市/肥东县/白龙镇/向东社区村民委员会</t>
  </si>
  <si>
    <t>安徽省/合肥市/肥东县/白龙镇/镇北社区村民委员会</t>
  </si>
  <si>
    <t>安徽省/合肥市/肥东县/白龙镇/三河社区村民委员会</t>
  </si>
  <si>
    <t>安徽省/合肥市/肥东县/白龙镇/快乐社区村民委员会</t>
  </si>
  <si>
    <t>安徽省/合肥市/肥东县/白龙镇/镇东社区村民委员会</t>
  </si>
  <si>
    <t>安徽省/合肥市/肥东县/白龙镇/广场社区村民委员会</t>
  </si>
  <si>
    <t>安徽省/合肥市/肥东县/白龙镇/洪桥社区村民委员会</t>
  </si>
  <si>
    <t>安徽省/合肥市/肥东县/包公镇</t>
  </si>
  <si>
    <t>安徽省/合肥市/肥东县/包公镇/小包社区村民委员会</t>
  </si>
  <si>
    <t>安徽省/合肥市/肥东县/包公镇/阚集社区村民委员会</t>
  </si>
  <si>
    <t>安徽省/合肥市/肥东县/包公镇/高亮社区村民委员会</t>
  </si>
  <si>
    <t>安徽省/合肥市/肥东县/包公镇/王集社区村民委员会</t>
  </si>
  <si>
    <t>安徽省/合肥市/肥东县/包公镇/青春社区村民委员会</t>
  </si>
  <si>
    <t>安徽省/合肥市/肥东县/包公镇/板桥社区村民委员会</t>
  </si>
  <si>
    <t>安徽省/合肥市/肥东县/包公镇/柏龄社区村民委员会</t>
  </si>
  <si>
    <t>安徽省/合肥市/肥东县/包公镇/赤杨社区村民委员会</t>
  </si>
  <si>
    <t>安徽省/合肥市/肥东县/包公镇/竹塘社区村民委员会</t>
  </si>
  <si>
    <t>安徽省/合肥市/肥东县/包公镇/净住社区村民委员会</t>
  </si>
  <si>
    <t>安徽省/合肥市/肥东县/包公镇/大许社区村民委员会</t>
  </si>
  <si>
    <t>安徽省/合肥市/肥东县/包公镇/胜联社区村民委员会</t>
  </si>
  <si>
    <t>安徽省/合肥市/肥东县/包公镇/新生社区村民委员会</t>
  </si>
  <si>
    <t>安徽省/合肥市/肥东县/包公镇/包公社区村民委员会</t>
  </si>
  <si>
    <t>安徽省/合肥市/肥东县/包公镇/棋盘石社区村民委员会</t>
  </si>
  <si>
    <t>安徽省/合肥市/肥东县/陈集镇</t>
  </si>
  <si>
    <t>安徽省/合肥市/肥东县/陈集镇/陈集社区村民委员会</t>
  </si>
  <si>
    <t>安徽省/合肥市/肥东县/陈集镇/肖圩社区村民委员会</t>
  </si>
  <si>
    <t>安徽省/合肥市/肥东县/陈集镇/大魏社区村民委员会</t>
  </si>
  <si>
    <t>安徽省/合肥市/肥东县/陈集镇/前后张社区村民委员会</t>
  </si>
  <si>
    <t>安徽省/合肥市/肥东县/陈集镇/山头社区村民委员会</t>
  </si>
  <si>
    <t>安徽省/合肥市/肥东县/陈集镇/稻香民族社区村民委员会</t>
  </si>
  <si>
    <t>安徽省/合肥市/肥东县/陈集镇/光华社区村民委员会</t>
  </si>
  <si>
    <t>安徽省/合肥市/肥东县/众兴乡</t>
  </si>
  <si>
    <t>安徽省/合肥市/肥东县/众兴乡/花灯社区村民委员会</t>
  </si>
  <si>
    <t>安徽省/合肥市/肥东县/众兴乡/华光社区村民委员会</t>
  </si>
  <si>
    <t>安徽省/合肥市/肥东县/众兴乡/众兴社区村民委员会</t>
  </si>
  <si>
    <t>安徽省/合肥市/肥东县/众兴乡/永安社区村民委员会</t>
  </si>
  <si>
    <t>安徽省/合肥市/肥东县/众兴乡/霞光社区村民委员会</t>
  </si>
  <si>
    <t>安徽省/合肥市/肥东县/众兴乡/联合社区村民委员会</t>
  </si>
  <si>
    <t>安徽省/合肥市/肥东县/张集乡</t>
  </si>
  <si>
    <t>安徽省/合肥市/肥东县/张集乡/张集社区村民委员会</t>
  </si>
  <si>
    <t>安徽省/合肥市/肥东县/张集乡/黄疃社区村民委员会</t>
  </si>
  <si>
    <t>安徽省/合肥市/肥东县/张集乡/薛桥社区村民委员会</t>
  </si>
  <si>
    <t>安徽省/合肥市/肥东县/张集乡/新袁社区村民委员会</t>
  </si>
  <si>
    <t>安徽省/合肥市/肥东县/张集乡/新联合社区村民委员会</t>
  </si>
  <si>
    <t>安徽省/合肥市/肥东县/张集乡/刘桥社区村民委员会</t>
  </si>
  <si>
    <t>安徽省/合肥市/肥东县/张集乡/胡巷社区村民委员会</t>
  </si>
  <si>
    <t>安徽省/合肥市/肥东县/张集乡/薛集社区村民委员会</t>
  </si>
  <si>
    <t>安徽省/合肥市/肥东县/马湖乡</t>
  </si>
  <si>
    <t>安徽省/合肥市/肥东县/马湖乡/马湖社区村民委员会</t>
  </si>
  <si>
    <t>安徽省/合肥市/肥东县/马湖乡/三官社区村民委员会</t>
  </si>
  <si>
    <t>安徽省/合肥市/肥东县/马湖乡/大王社区村民委员会</t>
  </si>
  <si>
    <t>安徽省/合肥市/肥东县/马湖乡/王沟社区村民委员会</t>
  </si>
  <si>
    <t>安徽省/合肥市/肥东县/马湖乡/兴赵社区村民委员会</t>
  </si>
  <si>
    <t>安徽省/合肥市/肥东县/马湖乡/乾合社区村民委员会</t>
  </si>
  <si>
    <t>安徽省/合肥市/肥东县/马湖乡/创业社区村民委员会</t>
  </si>
  <si>
    <t>安徽省/合肥市/肥东县/响导乡</t>
  </si>
  <si>
    <t>安徽省/合肥市/肥东县/响导乡/响导社区村民委员会</t>
  </si>
  <si>
    <t>安徽省/合肥市/肥东县/响导乡/许集社区村民委员会</t>
  </si>
  <si>
    <t>安徽省/合肥市/肥东县/响导乡/黄湖社区村民委员会</t>
  </si>
  <si>
    <t>安徽省/合肥市/肥东县/响导乡/马王社区村民委员会</t>
  </si>
  <si>
    <t>安徽省/合肥市/肥东县/响导乡/红石社区村民委员会</t>
  </si>
  <si>
    <t>安徽省/合肥市/肥东县/响导乡/唐井社区村民委员会</t>
  </si>
  <si>
    <t>安徽省/合肥市/肥东县/响导乡/赵亮社区村民委员会</t>
  </si>
  <si>
    <t>安徽省/合肥市/肥东县/响导乡/蒋祠社区村民委员会</t>
  </si>
  <si>
    <t>安徽省/合肥市/肥东县/响导乡/竹林社区村民委员会</t>
  </si>
  <si>
    <t>安徽省/合肥市/肥东县/杨店乡</t>
  </si>
  <si>
    <t>安徽省/合肥市/肥东县/杨店乡/杨店社区村民委员会</t>
  </si>
  <si>
    <t>安徽省/合肥市/肥东县/杨店乡/跃进社区村民委员会</t>
  </si>
  <si>
    <t>安徽省/合肥市/肥东县/杨店乡/胜利社区村民委员会</t>
  </si>
  <si>
    <t>安徽省/合肥市/肥东县/杨店乡/大李社区村民委员会</t>
  </si>
  <si>
    <t>安徽省/合肥市/肥东县/杨店乡/联丰社区村民委员会</t>
  </si>
  <si>
    <t>安徽省/合肥市/肥东县/杨店乡/岭兴社区村民委员会</t>
  </si>
  <si>
    <t>安徽省/合肥市/肥东县/杨店乡/东红社区村民委员会</t>
  </si>
  <si>
    <t>安徽省/合肥市/肥东县/杨店乡/黄栗民族社区村民委员会</t>
  </si>
  <si>
    <t>安徽省/合肥市/肥东县/杨店乡/姚岗社区村民委员会</t>
  </si>
  <si>
    <t>安徽省/合肥市/肥东县/杨店乡/向阳社区村民委员会</t>
  </si>
  <si>
    <t>安徽省/合肥市/肥东县/牌坊回族满族乡</t>
  </si>
  <si>
    <t>安徽省/合肥市/肥东县/牌坊回族满族乡/牌坊民族社区村民委员会</t>
  </si>
  <si>
    <t>安徽省/合肥市/肥东县/牌坊回族满族乡/高塘社区村民委员会</t>
  </si>
  <si>
    <t>安徽省/合肥市/肥东县/牌坊回族满族乡/草庙社区村民委员会</t>
  </si>
  <si>
    <t>安徽省/合肥市/肥东县/牌坊回族满族乡/新丰社区村民委员会</t>
  </si>
  <si>
    <t>安徽省/合肥市/肥东县/牌坊回族满族乡/许井社区村民委员会</t>
  </si>
  <si>
    <t>安徽省/合肥市/肥东县/牌坊回族满族乡/魏武民族社区村民委员会</t>
  </si>
  <si>
    <t>安徽省/合肥市/肥东县/牌坊回族满族乡/东庙社区村民委员会</t>
  </si>
  <si>
    <t>安徽省/合肥市/肥东县/牌坊回族满族乡/民新民族社区村民委员会</t>
  </si>
  <si>
    <t>安徽省/合肥市/肥东县/牌坊回族满族乡/兴一民族社区村民委员会</t>
  </si>
  <si>
    <t>安徽省/合肥市/肥东县/牌坊回族满族乡/兴庙社区村民委员会</t>
  </si>
  <si>
    <t>安徽省/合肥市/肥东县/牌坊回族满族乡/三王民族社区村民委员会</t>
  </si>
  <si>
    <t>安徽省/合肥市/肥东县/肥东新城开发区</t>
  </si>
  <si>
    <t>安徽省/合肥市/肥东县/肥东新城开发区/燎原社区居民委员会</t>
  </si>
  <si>
    <t>安徽省/合肥市/肥东县/肥东新城开发区/陈大郢社区居民委员会</t>
  </si>
  <si>
    <t>安徽省/合肥市/肥东县/肥东新城开发区/三十埠社区居民委员会</t>
  </si>
  <si>
    <t>安徽省/合肥市/肥东县/肥东新城开发区/墩塘社区居民委员会</t>
  </si>
  <si>
    <t>安徽省/合肥市/肥东县/肥东新城开发区/北瑶岗社区村民委员会</t>
  </si>
  <si>
    <t>安徽省/合肥市/肥东县/肥东新城开发区/金阳社区居民委员会</t>
  </si>
  <si>
    <t>安徽省/合肥市/肥东县/肥东新城开发区/祥和社区居民委员会</t>
  </si>
  <si>
    <t>安徽省/合肥市/肥东县/肥东新城开发区/金桂社区居民委员会</t>
  </si>
  <si>
    <t>安徽省/合肥市/肥东县/合肥循环经济示范园</t>
  </si>
  <si>
    <t>安徽省/合肥市/肥东县/合肥循环经济示范园/义和社区村民委员会</t>
  </si>
  <si>
    <t>安徽省/合肥市/肥东县/合肥循环经济示范园/龙集社区村民委员会</t>
  </si>
  <si>
    <t>安徽省/合肥市/肥东县/合肥循环经济示范园/刘集社区村民委员会</t>
  </si>
  <si>
    <t>安徽省/合肥市/肥东县/合肥循环经济示范园/仙临社区村民委员会</t>
  </si>
  <si>
    <t>安徽省/合肥市/肥东县/合肥循环经济示范园/泰和社区村民委员会</t>
  </si>
  <si>
    <t>安徽省/合肥市/肥西县</t>
  </si>
  <si>
    <t>安徽省/合肥市/肥西县/上派镇</t>
  </si>
  <si>
    <t>安徽省/合肥市/肥西县/上派镇/青年社区居民委员会</t>
  </si>
  <si>
    <t>安徽省/合肥市/肥西县/上派镇/新华社区居民委员会</t>
  </si>
  <si>
    <t>安徽省/合肥市/肥西县/上派镇/紫蓬社区居民委员会</t>
  </si>
  <si>
    <t>安徽省/合肥市/肥西县/上派镇/卫星社区居民委员会</t>
  </si>
  <si>
    <t>安徽省/合肥市/肥西县/上派镇/南郢社区居民委员会</t>
  </si>
  <si>
    <t>安徽省/合肥市/肥西县/上派镇/派河社区居民委员会</t>
  </si>
  <si>
    <t>安徽省/合肥市/肥西县/上派镇/古埂社区居民委员会</t>
  </si>
  <si>
    <t>安徽省/合肥市/肥西县/上派镇/爱和社区居民委员会</t>
  </si>
  <si>
    <t>安徽省/合肥市/肥西县/上派镇/四十埠社区居民委员会</t>
  </si>
  <si>
    <t>安徽省/合肥市/肥西县/上派镇/馆驿社区居民委员会</t>
  </si>
  <si>
    <t>安徽省/合肥市/肥西县/上派镇/肥光社区居民委员会</t>
  </si>
  <si>
    <t>安徽省/合肥市/肥西县/上派镇/珍珠社区居民委员会</t>
  </si>
  <si>
    <t>安徽省/合肥市/肥西县/上派镇/丽景社区居民委员会</t>
  </si>
  <si>
    <t>安徽省/合肥市/肥西县/上派镇/绿锦社区居民委员会</t>
  </si>
  <si>
    <t>安徽省/合肥市/肥西县/上派镇/芮祠社区居民委员会</t>
  </si>
  <si>
    <t>安徽省/合肥市/肥西县/上派镇/中派社区居民委员会</t>
  </si>
  <si>
    <t>安徽省/合肥市/肥西县/上派镇/青龙社区居民委员会</t>
  </si>
  <si>
    <t>安徽省/合肥市/肥西县/上派镇/庭湖社区居民委员会</t>
  </si>
  <si>
    <t>安徽省/合肥市/肥西县/上派镇/北张社区居民委员会</t>
  </si>
  <si>
    <t>安徽省/合肥市/肥西县/上派镇/谢塘社区居民委员会</t>
  </si>
  <si>
    <t>安徽省/合肥市/肥西县/上派镇/五十埠社区居民委员会</t>
  </si>
  <si>
    <t>安徽省/合肥市/肥西县/上派镇/田埠社区居民委员会</t>
  </si>
  <si>
    <t>安徽省/合肥市/肥西县/上派镇/巢湖社区居民委员会</t>
  </si>
  <si>
    <t>安徽省/合肥市/肥西县/上派镇/锦园社区居民委员会</t>
  </si>
  <si>
    <t>安徽省/合肥市/肥西县/上派镇/金星社区居民委员会</t>
  </si>
  <si>
    <t>安徽省/合肥市/肥西县/上派镇/新站社区居民委员会</t>
  </si>
  <si>
    <t>安徽省/合肥市/肥西县/上派镇/康和社区居民委员会</t>
  </si>
  <si>
    <t>安徽省/合肥市/肥西县/上派镇/滨河社区居民委员会</t>
  </si>
  <si>
    <t>安徽省/合肥市/肥西县/上派镇/三岗村民委员会</t>
  </si>
  <si>
    <t>安徽省/合肥市/肥西县/上派镇/方岗村民委员会</t>
  </si>
  <si>
    <t>安徽省/合肥市/肥西县/上派镇/金岗村民委员会</t>
  </si>
  <si>
    <t>安徽省/合肥市/肥西县/上派镇/佛寺村民委员会</t>
  </si>
  <si>
    <t>安徽省/合肥市/肥西县/上派镇/灯塔村民委员会</t>
  </si>
  <si>
    <t>安徽省/合肥市/肥西县/上派镇/鲍冲村民委员会</t>
  </si>
  <si>
    <t>安徽省/合肥市/肥西县/上派镇/大墙村民委员会</t>
  </si>
  <si>
    <t>安徽省/合肥市/肥西县/上派镇/彭圩村民委员会</t>
  </si>
  <si>
    <t>安徽省/合肥市/肥西县/上派镇/前进村民委员会</t>
  </si>
  <si>
    <t>安徽省/合肥市/肥西县/三河镇</t>
  </si>
  <si>
    <t>安徽省/合肥市/肥西县/三河镇/北街社区居民委员会</t>
  </si>
  <si>
    <t>安徽省/合肥市/肥西县/三河镇/南街社区居民委员会</t>
  </si>
  <si>
    <t>安徽省/合肥市/肥西县/三河镇/西街社区居民委员会</t>
  </si>
  <si>
    <t>安徽省/合肥市/肥西县/三河镇/东街社区居民委员会</t>
  </si>
  <si>
    <t>安徽省/合肥市/肥西县/三河镇/中街社区居民委员会</t>
  </si>
  <si>
    <t>安徽省/合肥市/肥西县/三河镇/杨婆社区居民委员会</t>
  </si>
  <si>
    <t>安徽省/合肥市/肥西县/三河镇/二龙街社区居民委员会</t>
  </si>
  <si>
    <t>安徽省/合肥市/肥西县/三河镇/茶棚社区居民委员会</t>
  </si>
  <si>
    <t>安徽省/合肥市/肥西县/三河镇/滨湖社区居民委员会</t>
  </si>
  <si>
    <t>安徽省/合肥市/肥西县/三河镇/跨河社区居民委员会</t>
  </si>
  <si>
    <t>安徽省/合肥市/肥西县/三河镇/滨锋社区居民委员会</t>
  </si>
  <si>
    <t>安徽省/合肥市/肥西县/三河镇/建设社区居民委员会</t>
  </si>
  <si>
    <t>安徽省/合肥市/肥西县/三河镇/木兰社区居民委员会</t>
  </si>
  <si>
    <t>安徽省/合肥市/肥西县/三河镇/龙安社区居民委员会</t>
  </si>
  <si>
    <t>安徽省/合肥市/肥西县/三河镇/任倪村民委员会</t>
  </si>
  <si>
    <t>安徽省/合肥市/肥西县/三河镇/太华村民委员会</t>
  </si>
  <si>
    <t>安徽省/合肥市/肥西县/三河镇/联合村民委员会</t>
  </si>
  <si>
    <t>安徽省/合肥市/肥西县/三河镇/河口村民委员会</t>
  </si>
  <si>
    <t>安徽省/合肥市/肥西县/三河镇/西湖村民委员会</t>
  </si>
  <si>
    <t>安徽省/合肥市/肥西县/三河镇/湖光村民委员会</t>
  </si>
  <si>
    <t>安徽省/合肥市/肥西县/三河镇/滨光村民委员会</t>
  </si>
  <si>
    <t>安徽省/合肥市/肥西县/三河镇/五合村民委员会</t>
  </si>
  <si>
    <t>安徽省/合肥市/肥西县/三河镇/永和村民委员会</t>
  </si>
  <si>
    <t>安徽省/合肥市/肥西县/三河镇/桥庵村民委员会</t>
  </si>
  <si>
    <t>安徽省/合肥市/肥西县/三河镇/临丰村民委员会</t>
  </si>
  <si>
    <t>安徽省/合肥市/肥西县/三河镇/九联村民委员会</t>
  </si>
  <si>
    <t>安徽省/合肥市/肥西县/官亭镇</t>
  </si>
  <si>
    <t>安徽省/合肥市/肥西县/官亭镇/官亭社区居民委员会</t>
  </si>
  <si>
    <t>安徽省/合肥市/肥西县/官亭镇/江夏社区居民委员会</t>
  </si>
  <si>
    <t>安徽省/合肥市/肥西县/官亭镇/金桥社区居民委员会</t>
  </si>
  <si>
    <t>安徽省/合肥市/肥西县/官亭镇/马店社区居民委员会</t>
  </si>
  <si>
    <t>安徽省/合肥市/肥西县/官亭镇/焦婆社区居民委员会</t>
  </si>
  <si>
    <t>安徽省/合肥市/肥西县/官亭镇/回民社区居民委员会</t>
  </si>
  <si>
    <t>安徽省/合肥市/肥西县/官亭镇/金郢社区居民委员会</t>
  </si>
  <si>
    <t>安徽省/合肥市/肥西县/官亭镇/半店社区居民委员会</t>
  </si>
  <si>
    <t>安徽省/合肥市/肥西县/官亭镇/新民社区居民委员会</t>
  </si>
  <si>
    <t>安徽省/合肥市/肥西县/官亭镇/王祠社区居民委员会</t>
  </si>
  <si>
    <t>安徽省/合肥市/肥西县/官亭镇/官亭村民委员会</t>
  </si>
  <si>
    <t>安徽省/合肥市/肥西县/官亭镇/高庄村民委员会</t>
  </si>
  <si>
    <t>安徽省/合肥市/肥西县/官亭镇/夏祠村民委员会</t>
  </si>
  <si>
    <t>安徽省/合肥市/肥西县/官亭镇/河北村民委员会</t>
  </si>
  <si>
    <t>安徽省/合肥市/肥西县/官亭镇/团结村民委员会</t>
  </si>
  <si>
    <t>安徽省/合肥市/肥西县/官亭镇/童大井村民委员会</t>
  </si>
  <si>
    <t>安徽省/合肥市/肥西县/官亭镇/张祠村民委员会</t>
  </si>
  <si>
    <t>安徽省/合肥市/肥西县/官亭镇/五里村民委员会</t>
  </si>
  <si>
    <t>安徽省/合肥市/肥西县/官亭镇/老庙村民委员会</t>
  </si>
  <si>
    <t>安徽省/合肥市/肥西县/官亭镇/郭桥村民委员会</t>
  </si>
  <si>
    <t>安徽省/合肥市/肥西县/官亭镇/芦塘村民委员会</t>
  </si>
  <si>
    <t>安徽省/合肥市/肥西县/官亭镇/黄店村民委员会</t>
  </si>
  <si>
    <t>安徽省/合肥市/肥西县/官亭镇/八十墩村民委员会</t>
  </si>
  <si>
    <t>安徽省/合肥市/肥西县/官亭镇/姚岗村民委员会</t>
  </si>
  <si>
    <t>安徽省/合肥市/肥西县/官亭镇/王集村民委员会</t>
  </si>
  <si>
    <t>安徽省/合肥市/肥西县/官亭镇/朱桥村民委员会</t>
  </si>
  <si>
    <t>安徽省/合肥市/肥西县/官亭镇/缪大庄村民委员会</t>
  </si>
  <si>
    <t>安徽省/合肥市/肥西县/官亭镇/金华村民委员会</t>
  </si>
  <si>
    <t>安徽省/合肥市/肥西县/官亭镇/楼郢村民委员会</t>
  </si>
  <si>
    <t>安徽省/合肥市/肥西县/官亭镇/金星村民委员会</t>
  </si>
  <si>
    <t>安徽省/合肥市/肥西县/官亭镇/余店村民委员会</t>
  </si>
  <si>
    <t>安徽省/合肥市/肥西县/山南镇</t>
  </si>
  <si>
    <t>安徽省/合肥市/肥西县/山南镇/山南街道社区居民委员会</t>
  </si>
  <si>
    <t>安徽省/合肥市/肥西县/山南镇/陡岗社区居民委员会</t>
  </si>
  <si>
    <t>安徽省/合肥市/肥西县/山南镇/金牛社区居民委员会</t>
  </si>
  <si>
    <t>安徽省/合肥市/肥西县/山南镇/六合社区居民委员会</t>
  </si>
  <si>
    <t>安徽省/合肥市/肥西县/山南镇/沈店社区居民委员会</t>
  </si>
  <si>
    <t>安徽省/合肥市/肥西县/山南镇/城河社区居民委员会</t>
  </si>
  <si>
    <t>安徽省/合肥市/肥西县/山南镇/吕楼社区居民委员会</t>
  </si>
  <si>
    <t>安徽省/合肥市/肥西县/山南镇/板墙社区居民委员会</t>
  </si>
  <si>
    <t>安徽省/合肥市/肥西县/山南镇/小井庄村民委员会</t>
  </si>
  <si>
    <t>安徽省/合肥市/肥西县/山南镇/兴庄村民委员会</t>
  </si>
  <si>
    <t>安徽省/合肥市/肥西县/山南镇/李桥村民委员会</t>
  </si>
  <si>
    <t>安徽省/合肥市/肥西县/山南镇/西岗村民委员会</t>
  </si>
  <si>
    <t>安徽省/合肥市/肥西县/山南镇/夏寨村民委员会</t>
  </si>
  <si>
    <t>安徽省/合肥市/肥西县/山南镇/荷冲村民委员会</t>
  </si>
  <si>
    <t>安徽省/合肥市/肥西县/山南镇/馆北村民委员会</t>
  </si>
  <si>
    <t>安徽省/合肥市/肥西县/山南镇/馆东村民委员会</t>
  </si>
  <si>
    <t>安徽省/合肥市/肥西县/山南镇/华山村民委员会</t>
  </si>
  <si>
    <t>安徽省/合肥市/肥西县/山南镇/上圩村民委员会</t>
  </si>
  <si>
    <t>安徽省/合肥市/肥西县/山南镇/光明村民委员会</t>
  </si>
  <si>
    <t>安徽省/合肥市/肥西县/山南镇/三合村民委员会</t>
  </si>
  <si>
    <t>安徽省/合肥市/肥西县/山南镇/金圩村民委员会</t>
  </si>
  <si>
    <t>安徽省/合肥市/肥西县/山南镇/林业村民委员会</t>
  </si>
  <si>
    <t>安徽省/合肥市/肥西县/山南镇/长庄村民委员会</t>
  </si>
  <si>
    <t>安徽省/合肥市/肥西县/山南镇/洪桥村民委员会</t>
  </si>
  <si>
    <t>安徽省/合肥市/肥西县/山南镇/新圩村民委员会</t>
  </si>
  <si>
    <t>安徽省/合肥市/肥西县/山南镇/芦墩村民委员会</t>
  </si>
  <si>
    <t>安徽省/合肥市/肥西县/山南镇/龙嘴村民委员会</t>
  </si>
  <si>
    <t>安徽省/合肥市/肥西县/花岗镇</t>
  </si>
  <si>
    <t>安徽省/合肥市/肥西县/花岗镇/花岗社区居民委员会</t>
  </si>
  <si>
    <t>安徽省/合肥市/肥西县/花岗镇/董岗社区居民委员会</t>
  </si>
  <si>
    <t>安徽省/合肥市/肥西县/花岗镇/孙集社区居民委员会</t>
  </si>
  <si>
    <t>安徽省/合肥市/肥西县/花岗镇/芮店社区居民委员会</t>
  </si>
  <si>
    <t>安徽省/合肥市/肥西县/花岗镇/天堰社区居民委员会</t>
  </si>
  <si>
    <t>安徽省/合肥市/肥西县/花岗镇/李祠社区居民委员会</t>
  </si>
  <si>
    <t>安徽省/合肥市/肥西县/花岗镇/张店社区居民委员会</t>
  </si>
  <si>
    <t>安徽省/合肥市/肥西县/花岗镇/七十埠社区居民委员会</t>
  </si>
  <si>
    <t>安徽省/合肥市/肥西县/花岗镇/善岗社区居民委员会</t>
  </si>
  <si>
    <t>安徽省/合肥市/肥西县/花岗镇/八里社区居民委员会</t>
  </si>
  <si>
    <t>安徽省/合肥市/肥西县/花岗镇/陶店社区居民委员会</t>
  </si>
  <si>
    <t>安徽省/合肥市/肥西县/花岗镇/四合社区居民委员会</t>
  </si>
  <si>
    <t>安徽省/合肥市/肥西县/花岗镇/河丰社区居民委员会</t>
  </si>
  <si>
    <t>安徽省/合肥市/肥西县/花岗镇/花西社区居民委员会</t>
  </si>
  <si>
    <t>安徽省/合肥市/肥西县/花岗镇/建新社区居民委员会</t>
  </si>
  <si>
    <t>安徽省/合肥市/肥西县/花岗镇/粉坊村民委员会</t>
  </si>
  <si>
    <t>安徽省/合肥市/肥西县/花岗镇/杨湾村民委员会</t>
  </si>
  <si>
    <t>安徽省/合肥市/肥西县/花岗镇/叶岗村民委员会</t>
  </si>
  <si>
    <t>安徽省/合肥市/肥西县/花岗镇/陈岗村民委员会</t>
  </si>
  <si>
    <t>安徽省/合肥市/肥西县/花岗镇/慈山村民委员会</t>
  </si>
  <si>
    <t>安徽省/合肥市/肥西县/花岗镇/童岗村民委员会</t>
  </si>
  <si>
    <t>安徽省/合肥市/肥西县/花岗镇/群光村民委员会</t>
  </si>
  <si>
    <t>安徽省/合肥市/肥西县/花岗镇/蔡冲村民委员会</t>
  </si>
  <si>
    <t>安徽省/合肥市/肥西县/花岗镇/胜利村民委员会</t>
  </si>
  <si>
    <t>安徽省/合肥市/肥西县/花岗镇/大众村民委员会</t>
  </si>
  <si>
    <t>安徽省/合肥市/肥西县/花岗镇/正新村民委员会</t>
  </si>
  <si>
    <t>安徽省/合肥市/肥西县/花岗镇/大黄村民委员会</t>
  </si>
  <si>
    <t>安徽省/合肥市/肥西县/花岗镇/红堰村民委员会</t>
  </si>
  <si>
    <t>安徽省/合肥市/肥西县/花岗镇/英塘村民委员会</t>
  </si>
  <si>
    <t>安徽省/合肥市/肥西县/花岗镇/跨河村民委员会</t>
  </si>
  <si>
    <t>安徽省/合肥市/肥西县/紫蓬镇</t>
  </si>
  <si>
    <t>安徽省/合肥市/肥西县/紫蓬镇/农兴街道社区居民委员会</t>
  </si>
  <si>
    <t>安徽省/合肥市/肥西县/紫蓬镇/燎原社区居民委员会</t>
  </si>
  <si>
    <t>安徽省/合肥市/肥西县/紫蓬镇/农兴社区居民委员会</t>
  </si>
  <si>
    <t>安徽省/合肥市/肥西县/紫蓬镇/永久社区居民委员会</t>
  </si>
  <si>
    <t>安徽省/合肥市/肥西县/紫蓬镇/长刘社区居民委员会</t>
  </si>
  <si>
    <t>安徽省/合肥市/肥西县/紫蓬镇/白衣社区居民委员会</t>
  </si>
  <si>
    <t>安徽省/合肥市/肥西县/紫蓬镇/兴庄村民委员会</t>
  </si>
  <si>
    <t>安徽省/合肥市/肥西县/紫蓬镇/新农村民委员会</t>
  </si>
  <si>
    <t>安徽省/合肥市/肥西县/紫蓬镇/烧脉村民委员会</t>
  </si>
  <si>
    <t>安徽省/合肥市/肥西县/紫蓬镇/泗洲村民委员会</t>
  </si>
  <si>
    <t>安徽省/合肥市/肥西县/紫蓬镇/罗坝村民委员会</t>
  </si>
  <si>
    <t>安徽省/合肥市/肥西县/桃花镇</t>
  </si>
  <si>
    <t>安徽省/合肥市/肥西县/桃花镇/柏堰社区居民委员会</t>
  </si>
  <si>
    <t>安徽省/合肥市/肥西县/桃花镇/染坊社区居民委员会</t>
  </si>
  <si>
    <t>安徽省/合肥市/肥西县/桃花镇/繁华新园社区居民委员会</t>
  </si>
  <si>
    <t>安徽省/合肥市/肥西县/桃花镇/翡翠社区居民委员会</t>
  </si>
  <si>
    <t>安徽省/合肥市/肥西县/桃花镇/柏堰雅苑社区居民委员会</t>
  </si>
  <si>
    <t>安徽省/合肥市/肥西县/桃花镇/顺和家园社区居民委员会</t>
  </si>
  <si>
    <t>安徽省/合肥市/肥西县/桃花镇/香樟花园社区居民委员会</t>
  </si>
  <si>
    <t>安徽省/合肥市/肥西县/桃花镇/锦绣怡园社区居民委员会</t>
  </si>
  <si>
    <t>安徽省/合肥市/肥西县/桃花镇/长安社区居民委员会</t>
  </si>
  <si>
    <t>安徽省/合肥市/肥西县/桃花镇/锦航社区居民委员会</t>
  </si>
  <si>
    <t>安徽省/合肥市/肥西县/桃花镇/集贤社区居民委员会</t>
  </si>
  <si>
    <t>安徽省/合肥市/肥西县/桃花镇/幸福坝社区居民委员会</t>
  </si>
  <si>
    <t>安徽省/合肥市/肥西县/桃花镇/柏堰湖社区居民委员会</t>
  </si>
  <si>
    <t>安徽省/合肥市/肥西县/丰乐镇</t>
  </si>
  <si>
    <t>安徽省/合肥市/肥西县/丰乐镇/丰乐社区居民委员会</t>
  </si>
  <si>
    <t>安徽省/合肥市/肥西县/丰乐镇/新仓社区居民委员会</t>
  </si>
  <si>
    <t>安徽省/合肥市/肥西县/丰乐镇/程店社区居民委员会</t>
  </si>
  <si>
    <t>安徽省/合肥市/肥西县/丰乐镇/双枣社区居民委员会</t>
  </si>
  <si>
    <t>安徽省/合肥市/肥西县/丰乐镇/河湾社区居民委员会</t>
  </si>
  <si>
    <t>安徽省/合肥市/肥西县/丰乐镇/从姚社区居民委员会</t>
  </si>
  <si>
    <t>安徽省/合肥市/肥西县/丰乐镇/方桥村民委员会</t>
  </si>
  <si>
    <t>安徽省/合肥市/肥西县/丰乐镇/安淮村民委员会</t>
  </si>
  <si>
    <t>安徽省/合肥市/肥西县/丰乐镇/铁佛村民委员会</t>
  </si>
  <si>
    <t>安徽省/合肥市/肥西县/丰乐镇/曹祠村民委员会</t>
  </si>
  <si>
    <t>安徽省/合肥市/肥西县/丰乐镇/民主村民委员会</t>
  </si>
  <si>
    <t>安徽省/合肥市/肥西县/丰乐镇/大圩村民委员会</t>
  </si>
  <si>
    <t>安徽省/合肥市/肥西县/丰乐镇/三里村民委员会</t>
  </si>
  <si>
    <t>安徽省/合肥市/肥西县/丰乐镇/蒋岗村民委员会</t>
  </si>
  <si>
    <t>安徽省/合肥市/肥西县/丰乐镇/新华村民委员会</t>
  </si>
  <si>
    <t>安徽省/合肥市/肥西县/丰乐镇/新丰村民委员会</t>
  </si>
  <si>
    <t>安徽省/合肥市/肥西县/丰乐镇/肖家桥村民委员会</t>
  </si>
  <si>
    <t>安徽省/合肥市/肥西县/丰乐镇/桥东村民委员会</t>
  </si>
  <si>
    <t>安徽省/合肥市/肥西县/丰乐镇/赵桥村民委员会</t>
  </si>
  <si>
    <t>安徽省/合肥市/肥西县/丰乐镇/安河村民委员会</t>
  </si>
  <si>
    <t>安徽省/合肥市/肥西县/丰乐镇/路塘村民委员会</t>
  </si>
  <si>
    <t>安徽省/合肥市/肥西县/丰乐镇/桥西村民委员会</t>
  </si>
  <si>
    <t>安徽省/合肥市/肥西县/丰乐镇/桥中村民委员会</t>
  </si>
  <si>
    <t>安徽省/合肥市/肥西县/高店镇</t>
  </si>
  <si>
    <t>安徽省/合肥市/肥西县/高店镇/长镇回族社区居民委员会</t>
  </si>
  <si>
    <t>安徽省/合肥市/肥西县/高店镇/高店社区居民委员会</t>
  </si>
  <si>
    <t>安徽省/合肥市/肥西县/高店镇/五四社区民居民委员会</t>
  </si>
  <si>
    <t>安徽省/合肥市/肥西县/高店镇/平河社区居民委员会</t>
  </si>
  <si>
    <t>安徽省/合肥市/肥西县/高店镇/长东社区居民委员会</t>
  </si>
  <si>
    <t>安徽省/合肥市/肥西县/高店镇/仪城村民委员会</t>
  </si>
  <si>
    <t>安徽省/合肥市/肥西县/高店镇/岗圩村民委员会</t>
  </si>
  <si>
    <t>安徽省/合肥市/肥西县/高店镇/高升村民委员会</t>
  </si>
  <si>
    <t>安徽省/合肥市/肥西县/高店镇/双丰村民委员会</t>
  </si>
  <si>
    <t>安徽省/合肥市/肥西县/高店镇/新河村民委员会</t>
  </si>
  <si>
    <t>安徽省/合肥市/肥西县/高店镇/长镇村民委员会</t>
  </si>
  <si>
    <t>安徽省/合肥市/肥西县/高店镇/团塘村民委员会</t>
  </si>
  <si>
    <t>安徽省/合肥市/肥西县/高店镇/邵庙村民委员会</t>
  </si>
  <si>
    <t>安徽省/合肥市/肥西县/严店镇</t>
  </si>
  <si>
    <t>安徽省/合肥市/肥西县/严店镇/严店社区居民委员会</t>
  </si>
  <si>
    <t>安徽省/合肥市/肥西县/严店镇/刘河社区居民委员会</t>
  </si>
  <si>
    <t>安徽省/合肥市/肥西县/严店镇/苏小社区居民委员会</t>
  </si>
  <si>
    <t>安徽省/合肥市/肥西县/严店镇/西郑岗社区居民委员会</t>
  </si>
  <si>
    <t>安徽省/合肥市/肥西县/严店镇/劳光社区居民委员会</t>
  </si>
  <si>
    <t>安徽省/合肥市/肥西县/严店镇/罗祝社区居民委员会</t>
  </si>
  <si>
    <t>安徽省/合肥市/肥西县/严店镇/新建社区居民委员会</t>
  </si>
  <si>
    <t>安徽省/合肥市/肥西县/严店镇/油坊村民委员会</t>
  </si>
  <si>
    <t>安徽省/合肥市/肥西县/严店镇/管祠村民委员会</t>
  </si>
  <si>
    <t>安徽省/合肥市/肥西县/严店镇/东南村民委员会</t>
  </si>
  <si>
    <t>安徽省/合肥市/肥西县/严店镇/三元村民委员会</t>
  </si>
  <si>
    <t>安徽省/合肥市/肥西县/严店镇/跨湖村民委员会</t>
  </si>
  <si>
    <t>安徽省/合肥市/肥西县/严店镇/莲花村民委员会</t>
  </si>
  <si>
    <t>安徽省/合肥市/肥西县/严店镇/三联村民委员会</t>
  </si>
  <si>
    <t>安徽省/合肥市/肥西县/严店镇/大丰村民委员会</t>
  </si>
  <si>
    <t>安徽省/合肥市/肥西县/铭传乡</t>
  </si>
  <si>
    <t>安徽省/合肥市/肥西县/铭传乡/聚星社区居民委员会</t>
  </si>
  <si>
    <t>安徽省/合肥市/肥西县/铭传乡/井王社区居民委员会</t>
  </si>
  <si>
    <t>安徽省/合肥市/肥西县/铭传乡/南分路社区居民委员会</t>
  </si>
  <si>
    <t>安徽省/合肥市/肥西县/铭传乡/桂树社区居民委员会</t>
  </si>
  <si>
    <t>安徽省/合肥市/肥西县/铭传乡/启明社区居民委员会</t>
  </si>
  <si>
    <t>安徽省/合肥市/肥西县/铭传乡/新光社区居民委员会</t>
  </si>
  <si>
    <t>安徽省/合肥市/肥西县/铭传乡/白龙村民委员会</t>
  </si>
  <si>
    <t>安徽省/合肥市/肥西县/铭传乡/聚星村民委员会</t>
  </si>
  <si>
    <t>安徽省/合肥市/肥西县/铭传乡/杨店村民委员会</t>
  </si>
  <si>
    <t>安徽省/合肥市/肥西县/铭传乡/农林村民委员会</t>
  </si>
  <si>
    <t>安徽省/合肥市/肥西县/铭传乡/高塘村民委员会</t>
  </si>
  <si>
    <t>安徽省/合肥市/肥西县/铭传乡/三河村民委员会</t>
  </si>
  <si>
    <t>安徽省/合肥市/肥西县/铭传乡/汤祠村民委员会</t>
  </si>
  <si>
    <t>安徽省/合肥市/肥西县/铭传乡/青峰村民委员会</t>
  </si>
  <si>
    <t>安徽省/合肥市/肥西县/铭传乡/墩塘村民委员会</t>
  </si>
  <si>
    <t>安徽省/合肥市/肥西县/铭传乡/建设村民委员会</t>
  </si>
  <si>
    <t>安徽省/合肥市/肥西县/铭传乡/鸽子笼村民委员会</t>
  </si>
  <si>
    <t>安徽省/合肥市/肥西县/铭传乡/楼塘村民委员会</t>
  </si>
  <si>
    <t>安徽省/合肥市/肥西县/柿树岗乡</t>
  </si>
  <si>
    <t>安徽省/合肥市/肥西县/柿树岗乡/新街社区居民委员会</t>
  </si>
  <si>
    <t>安徽省/合肥市/肥西县/柿树岗乡/防虎社区居民委员会</t>
  </si>
  <si>
    <t>安徽省/合肥市/肥西县/柿树岗乡/界河社区居民委员会</t>
  </si>
  <si>
    <t>安徽省/合肥市/肥西县/柿树岗乡/合龙社区居民委员会</t>
  </si>
  <si>
    <t>安徽省/合肥市/肥西县/柿树岗乡/李塘社区居民委员会</t>
  </si>
  <si>
    <t>安徽省/合肥市/肥西县/柿树岗乡/双龙社区居民委员会</t>
  </si>
  <si>
    <t>安徽省/合肥市/肥西县/柿树岗乡/赵店社区居民委员会</t>
  </si>
  <si>
    <t>安徽省/合肥市/肥西县/柿树岗乡/柿树岗村民委员会</t>
  </si>
  <si>
    <t>安徽省/合肥市/肥西县/柿树岗乡/宗洼村民委员会</t>
  </si>
  <si>
    <t>安徽省/合肥市/肥西县/柿树岗乡/马堰村民委员会</t>
  </si>
  <si>
    <t>安徽省/合肥市/肥西县/柿树岗乡/杨桥村民委员会</t>
  </si>
  <si>
    <t>安徽省/合肥市/肥西县/柿树岗乡/袁店村民委员会</t>
  </si>
  <si>
    <t>安徽省/合肥市/肥西县/柿树岗乡/廖渡村民委员会</t>
  </si>
  <si>
    <t>安徽省/合肥市/肥西县/柿树岗乡/李嘴村民委员会</t>
  </si>
  <si>
    <t>安徽省/合肥市/肥西县/柿树岗乡/联圩村民委员会</t>
  </si>
  <si>
    <t>安徽省/合肥市/肥西县/柿树岗乡/代塘村民委员会</t>
  </si>
  <si>
    <t>安徽省/合肥市/肥西县/柿树岗乡/周楼村民委员会</t>
  </si>
  <si>
    <t>安徽省/合肥市/肥西县/柿树岗乡/黄花村民委员会</t>
  </si>
  <si>
    <t>安徽省/合肥市/肥西县/柿树岗乡/长郢村民委员会</t>
  </si>
  <si>
    <t>安徽省/合肥市/肥西县/柿树岗乡/丁岗村民委员会</t>
  </si>
  <si>
    <t>安徽省/合肥市/肥西县/柿树岗乡/中洋村民委员会</t>
  </si>
  <si>
    <t>安徽省/合肥市/肥西县/柿树岗乡/龙潭村民委员会</t>
  </si>
  <si>
    <t>安徽省/合肥市/肥西县/安徽肥西经济开发区</t>
  </si>
  <si>
    <t>安徽省/合肥市/肥西县/安徽肥西经济开发区/大柳塘社区居民委员会</t>
  </si>
  <si>
    <t>安徽省/合肥市/肥西县/安徽肥西经济开发区/桃花社区居民委员会</t>
  </si>
  <si>
    <t>安徽省/合肥市/肥西县/安徽肥西经济开发区/二十埠社区居民委员会</t>
  </si>
  <si>
    <t>安徽省/合肥市/肥西县/安徽肥西经济开发区/顺美社区居民委员会</t>
  </si>
  <si>
    <t>安徽省/合肥市/肥西县/安徽肥西经济开发区/西安社区居民委员会</t>
  </si>
  <si>
    <t>安徽省/合肥市/肥西县/安徽肥西经济开发区/凉亭社区居民委员会</t>
  </si>
  <si>
    <t>安徽省/合肥市/肥西县/安徽肥西经济开发区/中心社区居民委员会</t>
  </si>
  <si>
    <t>安徽省/合肥市/肥西县/安徽肥西经济开发区/周坝社区居民委员会</t>
  </si>
  <si>
    <t>安徽省/合肥市/肥西县/安徽肥西经济开发区/沿河社区居民委员会</t>
  </si>
  <si>
    <t>安徽省/合肥市/肥西县/安徽肥西经济开发区/韩圩社区居民委员会</t>
  </si>
  <si>
    <t>安徽省/合肥市/肥西县/安徽肥西经济开发区/乐平社区居民委员会</t>
  </si>
  <si>
    <t>安徽省/合肥市/肥西县/安徽肥西经济开发区/华南城社区居民委员会</t>
  </si>
  <si>
    <t>安徽省/合肥市/肥西县/紫蓬山管委会</t>
  </si>
  <si>
    <t>安徽省/合肥市/肥西县/紫蓬山管委会/紫蓬社区居民委员会</t>
  </si>
  <si>
    <t>安徽省/合肥市/肥西县/紫蓬山管委会/堰湾社区居民委员会</t>
  </si>
  <si>
    <t>安徽省/合肥市/肥西县/紫蓬山管委会/周公山社区居民委员会</t>
  </si>
  <si>
    <t>安徽省/合肥市/肥西县/紫蓬山管委会/梁岗社区居民委员会</t>
  </si>
  <si>
    <t>安徽省/合肥市/肥西县/紫蓬山管委会/甲塘社区居民委员会</t>
  </si>
  <si>
    <t>安徽省/合肥市/肥西县/紫蓬山管委会/李陵村民委员会</t>
  </si>
  <si>
    <t>安徽省/合肥市/肥西县/紫蓬山管委会/陀龙村民委员会</t>
  </si>
  <si>
    <t>安徽省/合肥市/肥西县/紫蓬山管委会/双井村民委员会</t>
  </si>
  <si>
    <t>安徽省/合肥市/肥西县/紫蓬山管委会/凤凰村民委员会</t>
  </si>
  <si>
    <t>安徽省/合肥市/肥西县/紫蓬山管委会/山口村民委员会</t>
  </si>
  <si>
    <t>安徽省/合肥市/肥西县/紫蓬山管委会/张老圩村民委员会</t>
  </si>
  <si>
    <t>安徽省/合肥市/庐江县</t>
  </si>
  <si>
    <t>安徽省/合肥市/庐江县/东顾山街道</t>
  </si>
  <si>
    <t>安徽省/合肥市/庐江县/东顾山街道/高建社区居民委员会</t>
  </si>
  <si>
    <t>安徽省/合肥市/庐江县/东顾山街道/晨光社区居民委员会</t>
  </si>
  <si>
    <t>安徽省/合肥市/庐江县/东顾山街道/马店村民委员会</t>
  </si>
  <si>
    <t>安徽省/合肥市/庐江县/东顾山街道/朱墩村民委员会</t>
  </si>
  <si>
    <t>安徽省/合肥市/庐江县/岗湾街道</t>
  </si>
  <si>
    <t>安徽省/合肥市/庐江县/岗湾街道/三里社区居民委员会</t>
  </si>
  <si>
    <t>安徽省/合肥市/庐江县/岗湾街道/绣溪社区居民委员会</t>
  </si>
  <si>
    <t>安徽省/合肥市/庐江县/岗湾街道/岗湾社区居民委员会</t>
  </si>
  <si>
    <t>安徽省/合肥市/庐江县/岗湾街道/高拐社区居民委员会</t>
  </si>
  <si>
    <t>安徽省/合肥市/庐江县/岗湾街道/牌楼社区居民委员会</t>
  </si>
  <si>
    <t>安徽省/合肥市/庐江县/岗湾街道/附城社区居民委员会</t>
  </si>
  <si>
    <t>安徽省/合肥市/庐江县/岗湾街道/城南村民委员会</t>
  </si>
  <si>
    <t>安徽省/合肥市/庐江县/岗湾街道/马厂村民委员会</t>
  </si>
  <si>
    <t>安徽省/合肥市/庐江县/岗湾街道/棋盘村民委员会</t>
  </si>
  <si>
    <t>安徽省/合肥市/庐江县/移湖街道</t>
  </si>
  <si>
    <t>安徽省/合肥市/庐江县/移湖街道/移湖社区居民委员会</t>
  </si>
  <si>
    <t>安徽省/合肥市/庐江县/移湖街道/文昌社区居民委员会</t>
  </si>
  <si>
    <t>安徽省/合肥市/庐江县/移湖街道/磙桥社区居民委员会</t>
  </si>
  <si>
    <t>安徽省/合肥市/庐江县/移湖街道/八里社区居民委员会</t>
  </si>
  <si>
    <t>安徽省/合肥市/庐江县/移湖街道/马堰社区居民委员会</t>
  </si>
  <si>
    <t>安徽省/合肥市/庐江县/移湖街道/闸山村民委员会</t>
  </si>
  <si>
    <t>安徽省/合肥市/庐江县/移湖街道/永桥村民委员会</t>
  </si>
  <si>
    <t>安徽省/合肥市/庐江县/庐城镇</t>
  </si>
  <si>
    <t>安徽省/合肥市/庐江县/庐城镇/塔山社区居民委员会</t>
  </si>
  <si>
    <t>安徽省/合肥市/庐江县/庐城镇/磙塘社区居民委员会</t>
  </si>
  <si>
    <t>安徽省/合肥市/庐江县/庐城镇/鲍井社区居民委员会</t>
  </si>
  <si>
    <t>安徽省/合肥市/庐江县/庐城镇/方店社区居民委员会</t>
  </si>
  <si>
    <t>安徽省/合肥市/庐江县/庐城镇/新桥村民委员会</t>
  </si>
  <si>
    <t>安徽省/合肥市/庐江县/庐城镇/罗埠村民委员会</t>
  </si>
  <si>
    <t>安徽省/合肥市/庐江县/庐城镇/迎松村民委员会</t>
  </si>
  <si>
    <t>安徽省/合肥市/庐江县/庐城镇/申山村民委员会</t>
  </si>
  <si>
    <t>安徽省/合肥市/庐江县/冶父山镇</t>
  </si>
  <si>
    <t>安徽省/合肥市/庐江县/冶父山镇/冶父山社区居民委员会</t>
  </si>
  <si>
    <t>安徽省/合肥市/庐江县/冶父山镇/石山社区居民委员会</t>
  </si>
  <si>
    <t>安徽省/合肥市/庐江县/冶父山镇/幸福村民委员会</t>
  </si>
  <si>
    <t>安徽省/合肥市/庐江县/冶父山镇/罗岗村民委员会</t>
  </si>
  <si>
    <t>安徽省/合肥市/庐江县/冶父山镇/大岗村民委员会</t>
  </si>
  <si>
    <t>安徽省/合肥市/庐江县/冶父山镇/铺岗村民委员会</t>
  </si>
  <si>
    <t>安徽省/合肥市/庐江县/冶父山镇/明圣村民委员会</t>
  </si>
  <si>
    <t>安徽省/合肥市/庐江县/冶父山镇/栖凤岭村民委员会</t>
  </si>
  <si>
    <t>安徽省/合肥市/庐江县/冶父山镇/马岗村民委员会</t>
  </si>
  <si>
    <t>安徽省/合肥市/庐江县/冶父山镇/魏岗村民委员会</t>
  </si>
  <si>
    <t>安徽省/合肥市/庐江县/冶父山镇/梁岗村民委员会</t>
  </si>
  <si>
    <t>安徽省/合肥市/庐江县/冶父山镇/田埠村民委员会</t>
  </si>
  <si>
    <t>安徽省/合肥市/庐江县/冶父山镇/三岔村民委员会</t>
  </si>
  <si>
    <t>安徽省/合肥市/庐江县/万山镇</t>
  </si>
  <si>
    <t>安徽省/合肥市/庐江县/万山镇/万金山社区居民委员会</t>
  </si>
  <si>
    <t>安徽省/合肥市/庐江县/万山镇/长岗社区居民委员会</t>
  </si>
  <si>
    <t>安徽省/合肥市/庐江县/万山镇/长冲村民委员会</t>
  </si>
  <si>
    <t>安徽省/合肥市/庐江县/万山镇/卅埠村民委员会</t>
  </si>
  <si>
    <t>安徽省/合肥市/庐江县/万山镇/水关村民委员会</t>
  </si>
  <si>
    <t>安徽省/合肥市/庐江县/万山镇/廿埠村民委员会</t>
  </si>
  <si>
    <t>安徽省/合肥市/庐江县/万山镇/岳庙村民委员会</t>
  </si>
  <si>
    <t>安徽省/合肥市/庐江县/万山镇/程桥村民委员会</t>
  </si>
  <si>
    <t>安徽省/合肥市/庐江县/汤池镇</t>
  </si>
  <si>
    <t>安徽省/合肥市/庐江县/汤池镇/东汤池社区居民委员会</t>
  </si>
  <si>
    <t>安徽省/合肥市/庐江县/汤池镇/凤桥社区居民委员会</t>
  </si>
  <si>
    <t>安徽省/合肥市/庐江县/汤池镇/汤池村民委员会</t>
  </si>
  <si>
    <t>安徽省/合肥市/庐江县/汤池镇/双墩村民委员会</t>
  </si>
  <si>
    <t>安徽省/合肥市/庐江县/汤池镇/中份村民委员会</t>
  </si>
  <si>
    <t>安徽省/合肥市/庐江县/汤池镇/松元村民委员会</t>
  </si>
  <si>
    <t>安徽省/合肥市/庐江县/汤池镇/三冲村民委员会</t>
  </si>
  <si>
    <t>安徽省/合肥市/庐江县/汤池镇/果树村民委员会</t>
  </si>
  <si>
    <t>安徽省/合肥市/庐江县/汤池镇/马槽村民委员会</t>
  </si>
  <si>
    <t>安徽省/合肥市/庐江县/汤池镇/大塘村民委员会</t>
  </si>
  <si>
    <t>安徽省/合肥市/庐江县/汤池镇/百花村民委员会</t>
  </si>
  <si>
    <t>安徽省/合肥市/庐江县/汤池镇/金冲村民委员会</t>
  </si>
  <si>
    <t>安徽省/合肥市/庐江县/郭河镇</t>
  </si>
  <si>
    <t>安徽省/合肥市/庐江县/郭河镇/福元社区居民委员会</t>
  </si>
  <si>
    <t>安徽省/合肥市/庐江县/郭河镇/郭河社区居民委员会</t>
  </si>
  <si>
    <t>安徽省/合肥市/庐江县/郭河镇/马塘村民委员会</t>
  </si>
  <si>
    <t>安徽省/合肥市/庐江县/郭河镇/河口村民委员会</t>
  </si>
  <si>
    <t>安徽省/合肥市/庐江县/郭河镇/广寒村民委员会</t>
  </si>
  <si>
    <t>安徽省/合肥市/庐江县/郭河镇/北圩村民委员会</t>
  </si>
  <si>
    <t>安徽省/合肥市/庐江县/郭河镇/施湾村民委员会</t>
  </si>
  <si>
    <t>安徽省/合肥市/庐江县/郭河镇/南圩村民委员会</t>
  </si>
  <si>
    <t>安徽省/合肥市/庐江县/郭河镇/三畈村民委员会</t>
  </si>
  <si>
    <t>安徽省/合肥市/庐江县/郭河镇/元井村民委员会</t>
  </si>
  <si>
    <t>安徽省/合肥市/庐江县/郭河镇/三塘村民委员会</t>
  </si>
  <si>
    <t>安徽省/合肥市/庐江县/郭河镇/潘墩村民委员会</t>
  </si>
  <si>
    <t>安徽省/合肥市/庐江县/郭河镇/龙庙村民委员会</t>
  </si>
  <si>
    <t>安徽省/合肥市/庐江县/郭河镇/乐庄村民委员会</t>
  </si>
  <si>
    <t>安徽省/合肥市/庐江县/金牛镇</t>
  </si>
  <si>
    <t>安徽省/合肥市/庐江县/金牛镇/古城社区居民委员会</t>
  </si>
  <si>
    <t>安徽省/合肥市/庐江县/金牛镇/金牛村民委员会</t>
  </si>
  <si>
    <t>安徽省/合肥市/庐江县/金牛镇/山南村民委员会</t>
  </si>
  <si>
    <t>安徽省/合肥市/庐江县/金牛镇/莫堰村民委员会</t>
  </si>
  <si>
    <t>安徽省/合肥市/庐江县/金牛镇/铺岗村民委员会</t>
  </si>
  <si>
    <t>安徽省/合肥市/庐江县/金牛镇/尹岗村民委员会</t>
  </si>
  <si>
    <t>安徽省/合肥市/庐江县/金牛镇/健康村民委员会</t>
  </si>
  <si>
    <t>安徽省/合肥市/庐江县/金牛镇/圩坝村民委员会</t>
  </si>
  <si>
    <t>安徽省/合肥市/庐江县/金牛镇/湖稍村民委员会</t>
  </si>
  <si>
    <t>安徽省/合肥市/庐江县/石头镇</t>
  </si>
  <si>
    <t>安徽省/合肥市/庐江县/石头镇/石头社区居民委员会</t>
  </si>
  <si>
    <t>安徽省/合肥市/庐江县/石头镇/芮岗社区居民委员会</t>
  </si>
  <si>
    <t>安徽省/合肥市/庐江县/石头镇/黄蜀山村民委员会</t>
  </si>
  <si>
    <t>安徽省/合肥市/庐江县/石头镇/邱岗村民委员会</t>
  </si>
  <si>
    <t>安徽省/合肥市/庐江县/石头镇/三拐村民委员会</t>
  </si>
  <si>
    <t>安徽省/合肥市/庐江县/石头镇/笏山村民委员会</t>
  </si>
  <si>
    <t>安徽省/合肥市/庐江县/石头镇/望城村民委员会</t>
  </si>
  <si>
    <t>安徽省/合肥市/庐江县/石头镇/同心村民委员会</t>
  </si>
  <si>
    <t>安徽省/合肥市/庐江县/同大镇</t>
  </si>
  <si>
    <t>安徽省/合肥市/庐江县/同大镇/二龙社区居民委员会</t>
  </si>
  <si>
    <t>安徽省/合肥市/庐江县/同大镇/新渡社区居民委员会</t>
  </si>
  <si>
    <t>安徽省/合肥市/庐江县/同大镇/魏荡村民委员会</t>
  </si>
  <si>
    <t>安徽省/合肥市/庐江县/同大镇/红埂村民委员会</t>
  </si>
  <si>
    <t>安徽省/合肥市/庐江县/同大镇/东湾村民委员会</t>
  </si>
  <si>
    <t>安徽省/合肥市/庐江县/同大镇/西湾村民委员会</t>
  </si>
  <si>
    <t>安徽省/合肥市/庐江县/同大镇/新河村民委员会</t>
  </si>
  <si>
    <t>安徽省/合肥市/庐江县/同大镇/刘墩村民委员会</t>
  </si>
  <si>
    <t>安徽省/合肥市/庐江县/同大镇/临圣村民委员会</t>
  </si>
  <si>
    <t>安徽省/合肥市/庐江县/同大镇/北闸村民委员会</t>
  </si>
  <si>
    <t>安徽省/合肥市/庐江县/同大镇/灵台村民委员会</t>
  </si>
  <si>
    <t>安徽省/合肥市/庐江县/同大镇/马河村民委员会</t>
  </si>
  <si>
    <t>安徽省/合肥市/庐江县/同大镇/紫荆村民委员会</t>
  </si>
  <si>
    <t>安徽省/合肥市/庐江县/同大镇/南闸村民委员会</t>
  </si>
  <si>
    <t>安徽省/合肥市/庐江县/同大镇/永安村民委员会</t>
  </si>
  <si>
    <t>安徽省/合肥市/庐江县/同大镇/古圩村民委员会</t>
  </si>
  <si>
    <t>安徽省/合肥市/庐江县/同大镇/永兴村民委员会</t>
  </si>
  <si>
    <t>安徽省/合肥市/庐江县/同大镇/连河村民委员会</t>
  </si>
  <si>
    <t>安徽省/合肥市/庐江县/同大镇/薛家圩村民委员会</t>
  </si>
  <si>
    <t>安徽省/合肥市/庐江县/同大镇/施丰村民委员会</t>
  </si>
  <si>
    <t>安徽省/合肥市/庐江县/同大镇/常丰村民委员会</t>
  </si>
  <si>
    <t>安徽省/合肥市/庐江县/白山镇</t>
  </si>
  <si>
    <t>安徽省/合肥市/庐江县/白山镇/白山社区居民委员会</t>
  </si>
  <si>
    <t>安徽省/合肥市/庐江县/白山镇/戴桥社区居民委员会</t>
  </si>
  <si>
    <t>安徽省/合肥市/庐江县/白山镇/九联村民委员会</t>
  </si>
  <si>
    <t>安徽省/合肥市/庐江县/白山镇/同春村民委员会</t>
  </si>
  <si>
    <t>安徽省/合肥市/庐江县/白山镇/金沈村民委员会</t>
  </si>
  <si>
    <t>安徽省/合肥市/庐江县/白山镇/兴岗村民委员会</t>
  </si>
  <si>
    <t>安徽省/合肥市/庐江县/白山镇/觉海村民委员会</t>
  </si>
  <si>
    <t>安徽省/合肥市/庐江县/白山镇/十联村民委员会</t>
  </si>
  <si>
    <t>安徽省/合肥市/庐江县/白山镇/鸡鸣村民委员会</t>
  </si>
  <si>
    <t>安徽省/合肥市/庐江县/白山镇/五爱村民委员会</t>
  </si>
  <si>
    <t>安徽省/合肥市/庐江县/白山镇/马鞍村民委员会</t>
  </si>
  <si>
    <t>安徽省/合肥市/庐江县/盛桥镇</t>
  </si>
  <si>
    <t>安徽省/合肥市/庐江县/盛桥镇/沈家桥社区居民委员会</t>
  </si>
  <si>
    <t>安徽省/合肥市/庐江县/盛桥镇/盛桥村民委员会</t>
  </si>
  <si>
    <t>安徽省/合肥市/庐江县/盛桥镇/神墩村民委员会</t>
  </si>
  <si>
    <t>安徽省/合肥市/庐江县/盛桥镇/七里村民委员会</t>
  </si>
  <si>
    <t>安徽省/合肥市/庐江县/盛桥镇/苍头村民委员会</t>
  </si>
  <si>
    <t>安徽省/合肥市/庐江县/盛桥镇/金城村民委员会</t>
  </si>
  <si>
    <t>安徽省/合肥市/庐江县/盛桥镇/陡岗村民委员会</t>
  </si>
  <si>
    <t>安徽省/合肥市/庐江县/盛桥镇/东岳村民委员会</t>
  </si>
  <si>
    <t>安徽省/合肥市/庐江县/盛桥镇/许桥村民委员会</t>
  </si>
  <si>
    <t>安徽省/合肥市/庐江县/盛桥镇/牌楼村民委员会</t>
  </si>
  <si>
    <t>安徽省/合肥市/庐江县/盛桥镇/板桥村民委员会</t>
  </si>
  <si>
    <t>安徽省/合肥市/庐江县/白湖镇</t>
  </si>
  <si>
    <t>安徽省/合肥市/庐江县/白湖镇/裴岗社区居民委员会</t>
  </si>
  <si>
    <t>安徽省/合肥市/庐江县/白湖镇/金湾社区居民委员会</t>
  </si>
  <si>
    <t>安徽省/合肥市/庐江县/白湖镇/白湖社区居民委员会</t>
  </si>
  <si>
    <t>安徽省/合肥市/庐江县/白湖镇/梅山社区居民委员会</t>
  </si>
  <si>
    <t>安徽省/合肥市/庐江县/白湖镇/杭头社区居民委员会</t>
  </si>
  <si>
    <t>安徽省/合肥市/庐江县/白湖镇/孙咀村民委员会</t>
  </si>
  <si>
    <t>安徽省/合肥市/庐江县/白湖镇/毛咀村民委员会</t>
  </si>
  <si>
    <t>安徽省/合肥市/庐江县/白湖镇/陶冲村民委员会</t>
  </si>
  <si>
    <t>安徽省/合肥市/庐江县/白湖镇/泉水村民委员会</t>
  </si>
  <si>
    <t>安徽省/合肥市/庐江县/白湖镇/邓湖村民委员会</t>
  </si>
  <si>
    <t>安徽省/合肥市/庐江县/白湖镇/六岗村民委员会</t>
  </si>
  <si>
    <t>安徽省/合肥市/庐江县/白湖镇/胡榜村民委员会</t>
  </si>
  <si>
    <t>安徽省/合肥市/庐江县/白湖镇/顺港村民委员会</t>
  </si>
  <si>
    <t>安徽省/合肥市/庐江县/白湖镇/白湖村民委员会</t>
  </si>
  <si>
    <t>安徽省/合肥市/庐江县/白湖镇/吴渡村民委员会</t>
  </si>
  <si>
    <t>安徽省/合肥市/庐江县/白湖镇/青帘村民委员会</t>
  </si>
  <si>
    <t>安徽省/合肥市/庐江县/白湖镇/杨柳村民委员会</t>
  </si>
  <si>
    <t>安徽省/合肥市/庐江县/白湖镇/国安村民委员会</t>
  </si>
  <si>
    <t>安徽省/合肥市/庐江县/白湖镇/西城村民委员会</t>
  </si>
  <si>
    <t>安徽省/合肥市/庐江县/龙桥镇</t>
  </si>
  <si>
    <t>安徽省/合肥市/庐江县/龙桥镇/缺口社区居民委员会</t>
  </si>
  <si>
    <t>安徽省/合肥市/庐江县/龙桥镇/黄屯社区居民委员会</t>
  </si>
  <si>
    <t>安徽省/合肥市/庐江县/龙桥镇/安定村民委员会</t>
  </si>
  <si>
    <t>安徽省/合肥市/庐江县/龙桥镇/凌安村民委员会</t>
  </si>
  <si>
    <t>安徽省/合肥市/庐江县/龙桥镇/新建村民委员会</t>
  </si>
  <si>
    <t>安徽省/合肥市/庐江县/龙桥镇/马山村民委员会</t>
  </si>
  <si>
    <t>安徽省/合肥市/庐江县/龙桥镇/福兴村民委员会</t>
  </si>
  <si>
    <t>安徽省/合肥市/庐江县/龙桥镇/龙桥村民委员会</t>
  </si>
  <si>
    <t>安徽省/合肥市/庐江县/龙桥镇/梅林村民委员会</t>
  </si>
  <si>
    <t>安徽省/合肥市/庐江县/龙桥镇/曹河村民委员会</t>
  </si>
  <si>
    <t>安徽省/合肥市/庐江县/龙桥镇/高山村民委员会</t>
  </si>
  <si>
    <t>安徽省/合肥市/庐江县/龙桥镇/夹板村民委员会</t>
  </si>
  <si>
    <t>安徽省/合肥市/庐江县/龙桥镇/盆形村民委员会</t>
  </si>
  <si>
    <t>安徽省/合肥市/庐江县/矾山镇</t>
  </si>
  <si>
    <t>安徽省/合肥市/庐江县/矾山镇/矾矿社区居民委员会</t>
  </si>
  <si>
    <t>安徽省/合肥市/庐江县/矾山镇/钟山社区居民委员会</t>
  </si>
  <si>
    <t>安徽省/合肥市/庐江县/矾山镇/刘墩社区居民委员会</t>
  </si>
  <si>
    <t>安徽省/合肥市/庐江县/矾山镇/杨山村民委员会</t>
  </si>
  <si>
    <t>安徽省/合肥市/庐江县/矾山镇/古塘村民委员会</t>
  </si>
  <si>
    <t>安徽省/合肥市/庐江县/矾山镇/新中村民委员会</t>
  </si>
  <si>
    <t>安徽省/合肥市/庐江县/矾山镇/乐华村民委员会</t>
  </si>
  <si>
    <t>安徽省/合肥市/庐江县/矾山镇/石峡村民委员会</t>
  </si>
  <si>
    <t>安徽省/合肥市/庐江县/矾山镇/东明村民委员会</t>
  </si>
  <si>
    <t>安徽省/合肥市/庐江县/矾山镇/双庙村民委员会</t>
  </si>
  <si>
    <t>安徽省/合肥市/庐江县/矾山镇/田桥村民委员会</t>
  </si>
  <si>
    <t>安徽省/合肥市/庐江县/矾山镇/徐榜村民委员会</t>
  </si>
  <si>
    <t>安徽省/合肥市/庐江县/矾山镇/砖桥村民委员会</t>
  </si>
  <si>
    <t>安徽省/合肥市/庐江县/罗河镇</t>
  </si>
  <si>
    <t>安徽省/合肥市/庐江县/罗河镇/罗河社区居民委员会</t>
  </si>
  <si>
    <t>安徽省/合肥市/庐江县/罗河镇/店桥社区居民委员会</t>
  </si>
  <si>
    <t>安徽省/合肥市/庐江县/罗河镇/墩子村民委员会</t>
  </si>
  <si>
    <t>安徽省/合肥市/庐江县/罗河镇/吉桥村民委员会</t>
  </si>
  <si>
    <t>安徽省/合肥市/庐江县/罗河镇/郑湾村民委员会</t>
  </si>
  <si>
    <t>安徽省/合肥市/庐江县/罗河镇/罗咀村民委员会</t>
  </si>
  <si>
    <t>安徽省/合肥市/庐江县/罗河镇/桥东村民委员会</t>
  </si>
  <si>
    <t>安徽省/合肥市/庐江县/罗河镇/新生村民委员会</t>
  </si>
  <si>
    <t>安徽省/合肥市/庐江县/罗河镇/大包庄村民委员会</t>
  </si>
  <si>
    <t>安徽省/合肥市/庐江县/罗河镇/东风村民委员会</t>
  </si>
  <si>
    <t>安徽省/合肥市/庐江县/罗河镇/黄龙村民委员会</t>
  </si>
  <si>
    <t>安徽省/合肥市/庐江县/罗河镇/鲍店村民委员会</t>
  </si>
  <si>
    <t>安徽省/合肥市/庐江县/罗河镇/高桥村民委员会</t>
  </si>
  <si>
    <t>安徽省/合肥市/庐江县/泥河镇</t>
  </si>
  <si>
    <t>安徽省/合肥市/庐江县/泥河镇/泥河社区居民委员会</t>
  </si>
  <si>
    <t>安徽省/合肥市/庐江县/泥河镇/沙溪社区居民委员会</t>
  </si>
  <si>
    <t>安徽省/合肥市/庐江县/泥河镇/大岭社区居民委员会</t>
  </si>
  <si>
    <t>安徽省/合肥市/庐江县/泥河镇/姚店村民委员会</t>
  </si>
  <si>
    <t>安徽省/合肥市/庐江县/泥河镇/月形村民委员会</t>
  </si>
  <si>
    <t>安徽省/合肥市/庐江县/泥河镇/洋河村民委员会</t>
  </si>
  <si>
    <t>安徽省/合肥市/庐江县/泥河镇/瓦洋村民委员会</t>
  </si>
  <si>
    <t>安徽省/合肥市/庐江县/泥河镇/天井村民委员会</t>
  </si>
  <si>
    <t>安徽省/合肥市/庐江县/泥河镇/柴埠村民委员会</t>
  </si>
  <si>
    <t>安徽省/合肥市/庐江县/泥河镇/沙岗村民委员会</t>
  </si>
  <si>
    <t>安徽省/合肥市/庐江县/泥河镇/八里村民委员会</t>
  </si>
  <si>
    <t>安徽省/合肥市/庐江县/泥河镇/竹园村民委员会</t>
  </si>
  <si>
    <t>安徽省/合肥市/庐江县/泥河镇/盔头村民委员会</t>
  </si>
  <si>
    <t>安徽省/合肥市/庐江县/泥河镇/胜利村民委员会</t>
  </si>
  <si>
    <t>安徽省/合肥市/庐江县/泥河镇/泉西村民委员会</t>
  </si>
  <si>
    <t>安徽省/合肥市/庐江县/泥河镇/沙溪村民委员会</t>
  </si>
  <si>
    <t>安徽省/合肥市/庐江县/泥河镇/胜岗村民委员会</t>
  </si>
  <si>
    <t>安徽省/合肥市/庐江县/乐桥镇</t>
  </si>
  <si>
    <t>安徽省/合肥市/庐江县/乐桥镇/老院社区居民委员会</t>
  </si>
  <si>
    <t>安徽省/合肥市/庐江县/乐桥镇/陡岗社区居民委员会</t>
  </si>
  <si>
    <t>安徽省/合肥市/庐江县/乐桥镇/杨岗村民委员会</t>
  </si>
  <si>
    <t>安徽省/合肥市/庐江县/乐桥镇/金桥村民委员会</t>
  </si>
  <si>
    <t>安徽省/合肥市/庐江县/乐桥镇/浮槐村民委员会</t>
  </si>
  <si>
    <t>安徽省/合肥市/庐江县/乐桥镇/檀巷村民委员会</t>
  </si>
  <si>
    <t>安徽省/合肥市/庐江县/乐桥镇/乐桥村民委员会</t>
  </si>
  <si>
    <t>安徽省/合肥市/庐江县/乐桥镇/黄山村民委员会</t>
  </si>
  <si>
    <t>安徽省/合肥市/庐江县/乐桥镇/桂元村民委员会</t>
  </si>
  <si>
    <t>安徽省/合肥市/庐江县/乐桥镇/詹店村民委员会</t>
  </si>
  <si>
    <t>安徽省/合肥市/庐江县/乐桥镇/鳌山村民委员会</t>
  </si>
  <si>
    <t>安徽省/合肥市/庐江县/乐桥镇/大化村民委员会</t>
  </si>
  <si>
    <t>安徽省/合肥市/庐江县/柯坦镇</t>
  </si>
  <si>
    <t>安徽省/合肥市/庐江县/柯坦镇/柯坦社区居民委员会</t>
  </si>
  <si>
    <t>安徽省/合肥市/庐江县/柯坦镇/陈埠社区居民委员会</t>
  </si>
  <si>
    <t>安徽省/合肥市/庐江县/柯坦镇/葛庙社区居民委员会</t>
  </si>
  <si>
    <t>安徽省/合肥市/庐江县/柯坦镇/虎洞社区居民委员会</t>
  </si>
  <si>
    <t>安徽省/合肥市/庐江县/柯坦镇/分水村民委员会</t>
  </si>
  <si>
    <t>安徽省/合肥市/庐江县/柯坦镇/蒲岗村民委员会</t>
  </si>
  <si>
    <t>安徽省/合肥市/庐江县/柯坦镇/枣岗村民委员会</t>
  </si>
  <si>
    <t>安徽省/合肥市/庐江县/柯坦镇/城池村民委员会</t>
  </si>
  <si>
    <t>安徽省/合肥市/庐江县/柯坦镇/小墩村民委员会</t>
  </si>
  <si>
    <t>安徽省/合肥市/庐江县/柯坦镇/柿树村民委员会</t>
  </si>
  <si>
    <t>安徽省/合肥市/庐江县/柯坦镇/叶桥村民委员会</t>
  </si>
  <si>
    <t>安徽省/合肥市/庐江县/安徽合肥庐江高新技术产业开发区</t>
  </si>
  <si>
    <t>安徽省/合肥市/庐江县/安徽合肥庐江高新技术产业开发区/安徽合肥庐江高新技术产业开发区虚拟社区</t>
  </si>
  <si>
    <t>安徽省/合肥市/庐江县/白湖监狱生活社区</t>
  </si>
  <si>
    <t>安徽省/合肥市/庐江县/白湖监狱生活社区/安徽省白湖监狱管理分局管理区</t>
  </si>
  <si>
    <t>安徽省/合肥市/庐江县/白湖监狱生活社区/安徽省庐江监狱管理区</t>
  </si>
  <si>
    <t>安徽省/合肥市/庐江县/白湖监狱生活社区/安徽省潜川监狱管理区</t>
  </si>
  <si>
    <t>安徽省/合肥市/合肥高新技术产业开发区</t>
  </si>
  <si>
    <t>安徽省/合肥市/合肥高新技术产业开发区/天乐社区服务中心</t>
  </si>
  <si>
    <t>安徽省/合肥市/合肥高新技术产业开发区/天乐社区服务中心/天乐社区居委会</t>
  </si>
  <si>
    <t>安徽省/合肥市/合肥高新技术产业开发区/天乐社区服务中心/梦城社区居委会</t>
  </si>
  <si>
    <t>安徽省/合肥市/合肥高新技术产业开发区/天乐社区服务中心/蜀峰湾社区居委会</t>
  </si>
  <si>
    <t>安徽省/合肥市/合肥高新技术产业开发区/天乐社区服务中心/山湖社区居委会</t>
  </si>
  <si>
    <t>安徽省/合肥市/合肥高新技术产业开发区/兴园社区服务中心</t>
  </si>
  <si>
    <t>安徽省/合肥市/合肥高新技术产业开发区/兴园社区服务中心/银杏社区委员会</t>
  </si>
  <si>
    <t>安徽省/合肥市/合肥高新技术产业开发区/兴园社区服务中心/和一社区居委会</t>
  </si>
  <si>
    <t>安徽省/合肥市/合肥高新技术产业开发区/兴园社区服务中心/金桂社区居委会</t>
  </si>
  <si>
    <t>安徽省/合肥市/合肥高新技术产业开发区/兴园社区服务中心/兴园社区居民委员会</t>
  </si>
  <si>
    <t>安徽省/合肥市/合肥高新技术产业开发区/兴园社区服务中心/红枫社区居民委员会</t>
  </si>
  <si>
    <t>安徽省/合肥市/合肥高新技术产业开发区/兴园社区服务中心/香樟社区居民委员会</t>
  </si>
  <si>
    <t>安徽省/合肥市/合肥高新技术产业开发区/兴园社区服务中心/海棠社区居民委员会</t>
  </si>
  <si>
    <t>安徽省/合肥市/合肥高新技术产业开发区/蜀麓社区服务中心</t>
  </si>
  <si>
    <t>安徽省/合肥市/合肥高新技术产业开发区/蜀麓社区服务中心/江河社区居委会</t>
  </si>
  <si>
    <t>安徽省/合肥市/合肥高新技术产业开发区/蜀麓社区服务中心/杨林社区居委会</t>
  </si>
  <si>
    <t>安徽省/合肥市/合肥高新技术产业开发区/蜀麓社区服务中心/林溪社区居委会</t>
  </si>
  <si>
    <t>安徽省/合肥市/合肥高新技术产业开发区/蜀麓社区服务中心/玉兰居民委员会</t>
  </si>
  <si>
    <t>安徽省/合肥市/合肥高新技术产业开发区/蜀麓社区服务中心/枫林居民委员会</t>
  </si>
  <si>
    <t>安徽省/合肥市/合肥高新技术产业开发区/蜀麓社区服务中心/蜀南庭苑居民委员会</t>
  </si>
  <si>
    <t>安徽省/合肥市/合肥高新技术产业开发区/长宁社区服务中心</t>
  </si>
  <si>
    <t>安徽省/合肥市/合肥高新技术产业开发区/长宁社区服务中心/永和社区委员会</t>
  </si>
  <si>
    <t>安徽省/合肥市/合肥高新技术产业开发区/长宁社区服务中心/南岗居民委员会</t>
  </si>
  <si>
    <t>安徽省/合肥市/合肥高新技术产业开发区/长宁社区服务中心/祥湖社区居委会</t>
  </si>
  <si>
    <t>安徽省/合肥市/合肥高新技术产业开发区/长宁社区服务中心/宁湖社区居民委员会</t>
  </si>
  <si>
    <t>安徽省/合肥市/合肥高新技术产业开发区/长宁社区服务中心/复兴村民委员会</t>
  </si>
  <si>
    <t>安徽省/合肥市/合肥高新技术产业开发区/长宁社区服务中心/双河村民委员会</t>
  </si>
  <si>
    <t>安徽省/合肥市/合肥高新技术产业开发区/小庙托管区</t>
  </si>
  <si>
    <t>安徽省/合肥市/合肥高新技术产业开发区/小庙托管区/大柏社区居民委员会</t>
  </si>
  <si>
    <t>安徽省/合肥市/合肥高新技术产业开发区/小庙托管区/雷麻社区居民委员会</t>
  </si>
  <si>
    <t>安徽省/合肥市/合肥高新技术产业开发区/小庙托管区/雷北村民委员会</t>
  </si>
  <si>
    <t>安徽省/合肥市/合肥高新技术产业开发区/小庙托管区/小柏村民委员会</t>
  </si>
  <si>
    <t>安徽省/合肥市/合肥高新技术产业开发区/小庙托管区/朱岗村民委员会</t>
  </si>
  <si>
    <t>安徽省/合肥市/合肥高新技术产业开发区/小庙托管区/余岗村民委员会</t>
  </si>
  <si>
    <t>安徽省/合肥市/合肥高新技术产业开发区/小庙托管区/河南村民委员会</t>
  </si>
  <si>
    <t>安徽省/合肥市/合肥高新技术产业开发区/小庙托管区/姚家村民委员会</t>
  </si>
  <si>
    <t>安徽省/合肥市/合肥高新技术产业开发区/小庙托管区/郑岗村民委员会</t>
  </si>
  <si>
    <t>安徽省/合肥市/合肥高新技术产业开发区/小庙托管区/黄栗村民委员会</t>
  </si>
  <si>
    <t>安徽省/合肥市/合肥高新技术产业开发区/城西桥社区服务中心</t>
  </si>
  <si>
    <t>安徽省/合肥市/合肥高新技术产业开发区/城西桥社区服务中心/三岗村民委员会</t>
  </si>
  <si>
    <t>安徽省/合肥市/合肥高新技术产业开发区/城西桥社区服务中心/新店村民委员会</t>
  </si>
  <si>
    <t>安徽省/合肥市/合肥高新技术产业开发区/城西桥社区服务中心/城西桥村民委员会</t>
  </si>
  <si>
    <t>安徽省/合肥市/合肥高新技术产业开发区/城西桥社区服务中心/岗东村民委员会</t>
  </si>
  <si>
    <t>安徽省/合肥市/合肥高新技术产业开发区/城西桥社区服务中心/河西村民委员会</t>
  </si>
  <si>
    <t>安徽省/合肥市/合肥经济技术开发区</t>
  </si>
  <si>
    <t>安徽省/合肥市/合肥经济技术开发区/莲花社区管理委员会街道</t>
  </si>
  <si>
    <t>安徽省/合肥市/合肥经济技术开发区/莲花社区管理委员会街道/丹霞居民委员会</t>
  </si>
  <si>
    <t>安徽省/合肥市/合肥经济技术开发区/莲花社区管理委员会街道/红莲园居民委员会</t>
  </si>
  <si>
    <t>安徽省/合肥市/合肥经济技术开发区/莲花社区管理委员会街道/朝霞居民委员会</t>
  </si>
  <si>
    <t>安徽省/合肥市/合肥经济技术开发区/莲花社区管理委员会街道/汇林园居民委员会</t>
  </si>
  <si>
    <t>安徽省/合肥市/合肥经济技术开发区/莲花社区管理委员会街道/明珠居民委员会</t>
  </si>
  <si>
    <t>安徽省/合肥市/合肥经济技术开发区/莲花社区管理委员会街道/星海居民委员会</t>
  </si>
  <si>
    <t>安徽省/合肥市/合肥经济技术开发区/莲花社区管理委员会街道/柏树郢居民委员会</t>
  </si>
  <si>
    <t>安徽省/合肥市/合肥经济技术开发区/芙蓉社区管理委员会街道</t>
  </si>
  <si>
    <t>安徽省/合肥市/合肥经济技术开发区/芙蓉社区管理委员会街道/齐云居民委员会</t>
  </si>
  <si>
    <t>安徽省/合肥市/合肥经济技术开发区/芙蓉社区管理委员会街道/翠微居民委员会</t>
  </si>
  <si>
    <t>安徽省/合肥市/合肥经济技术开发区/芙蓉社区管理委员会街道/九龙居民委员会</t>
  </si>
  <si>
    <t>安徽省/合肥市/合肥经济技术开发区/芙蓉社区管理委员会街道/新月居民委员会</t>
  </si>
  <si>
    <t>安徽省/合肥市/合肥经济技术开发区/芙蓉社区管理委员会街道/翡翠湖居民委员会</t>
  </si>
  <si>
    <t>安徽省/合肥市/合肥经济技术开发区/芙蓉社区管理委员会街道/书香居民委员会</t>
  </si>
  <si>
    <t>安徽省/合肥市/合肥经济技术开发区/锦绣社区管理委员会街道</t>
  </si>
  <si>
    <t>安徽省/合肥市/合肥经济技术开发区/锦绣社区管理委员会街道/紫云居民委员会</t>
  </si>
  <si>
    <t>安徽省/合肥市/合肥经济技术开发区/锦绣社区管理委员会街道/天都居民委员会</t>
  </si>
  <si>
    <t>安徽省/合肥市/合肥经济技术开发区/锦绣社区管理委员会街道/天门湖居民委员会</t>
  </si>
  <si>
    <t>安徽省/合肥市/合肥经济技术开发区/锦绣社区管理委员会街道/蓬莱居民委员会</t>
  </si>
  <si>
    <t>安徽省/合肥市/合肥经济技术开发区/锦绣社区管理委员会街道/桃源居民委员会</t>
  </si>
  <si>
    <t>安徽省/合肥市/合肥经济技术开发区/锦绣社区管理委员会街道/方兴居民委员会</t>
  </si>
  <si>
    <t>安徽省/合肥市/合肥经济技术开发区/锦绣社区管理委员会街道/紫蓬居民委员会</t>
  </si>
  <si>
    <t>安徽省/合肥市/合肥经济技术开发区/海恒社区管理委员会街道</t>
  </si>
  <si>
    <t>安徽省/合肥市/合肥经济技术开发区/海恒社区管理委员会街道/耕云居民委员会</t>
  </si>
  <si>
    <t>安徽省/合肥市/合肥经济技术开发区/海恒社区管理委员会街道/福禄园居民委员会</t>
  </si>
  <si>
    <t>安徽省/合肥市/合肥经济技术开发区/海恒社区管理委员会街道/习友居民委员会</t>
  </si>
  <si>
    <t>安徽省/合肥市/合肥经济技术开发区/海恒社区管理委员会街道/南艳湖居民委员会</t>
  </si>
  <si>
    <t>安徽省/合肥市/合肥经济技术开发区/海恒社区管理委员会街道/康利居民委员会</t>
  </si>
  <si>
    <t>安徽省/合肥市/合肥经济技术开发区/海恒社区管理委员会街道/近春园居民委员会</t>
  </si>
  <si>
    <t>安徽省/合肥市/合肥经济技术开发区/临湖社区管理委员会街道</t>
  </si>
  <si>
    <t>安徽省/合肥市/合肥经济技术开发区/临湖社区管理委员会街道/如园居民委员会</t>
  </si>
  <si>
    <t>安徽省/合肥市/合肥经济技术开发区/临湖社区管理委员会街道/新年居民委员会</t>
  </si>
  <si>
    <t>安徽省/合肥市/合肥经济技术开发区/临湖社区管理委员会街道/始信居民委员会</t>
  </si>
  <si>
    <t>安徽省/合肥市/合肥经济技术开发区/临湖社区管理委员会街道/祥园居民委员会</t>
  </si>
  <si>
    <t>安徽省/合肥市/合肥经济技术开发区/临湖社区管理委员会街道/吉园居民委员会</t>
  </si>
  <si>
    <t>安徽省/合肥市/合肥经济技术开发区/临湖社区管理委员会街道/意园居民委员会</t>
  </si>
  <si>
    <t>安徽省/合肥市/合肥经济技术开发区/临湖社区管理委员会街道/卧云居民委员会</t>
  </si>
  <si>
    <t>安徽省/合肥市/合肥经济技术开发区/临湖社区管理委员会街道/巢桥居民委员会</t>
  </si>
  <si>
    <t>安徽省/合肥市/合肥经济技术开发区/高刘街道办事处街道</t>
  </si>
  <si>
    <t>安徽省/合肥市/合肥经济技术开发区/高刘街道办事处街道/高刘居民委员会</t>
  </si>
  <si>
    <t>安徽省/合肥市/合肥经济技术开发区/高刘街道办事处街道/连环居民委员会</t>
  </si>
  <si>
    <t>安徽省/合肥市/合肥经济技术开发区/高刘街道办事处街道/青山居民委员会</t>
  </si>
  <si>
    <t>安徽省/合肥市/合肥经济技术开发区/高刘街道办事处街道/长岗居民委员会</t>
  </si>
  <si>
    <t>安徽省/合肥市/合肥经济技术开发区/高刘街道办事处街道/洪店居民委员会</t>
  </si>
  <si>
    <t>安徽省/合肥市/合肥经济技术开发区/高刘街道办事处街道/南庄居民委员会</t>
  </si>
  <si>
    <t>安徽省/合肥市/合肥经济技术开发区/高刘街道办事处街道/岗北居民委员会</t>
  </si>
  <si>
    <t>安徽省/合肥市/合肥经济技术开发区/高刘街道办事处街道/贾郢村居民委员会</t>
  </si>
  <si>
    <t>安徽省/合肥市/合肥经济技术开发区/高刘街道办事处街道/焦湖村居民委员会</t>
  </si>
  <si>
    <t>安徽省/合肥市/合肥经济技术开发区/高刘街道办事处街道/河东村居民委员会</t>
  </si>
  <si>
    <t>安徽省/合肥市/合肥经济技术开发区/高刘街道办事处街道/陈桥村居民委员会</t>
  </si>
  <si>
    <t>安徽省/合肥市/合肥经济技术开发区/高刘街道办事处街道/四冲村居民委员会</t>
  </si>
  <si>
    <t>安徽省/合肥市/合肥经济技术开发区/高刘街道办事处街道/宝教寺村居民委员会</t>
  </si>
  <si>
    <t>安徽省/合肥市/合肥经济技术开发区/高刘街道办事处街道/南仓村民委员会</t>
  </si>
  <si>
    <t>安徽省/合肥市/合肥经济技术开发区/高刘街道办事处街道/高刘村民委员会</t>
  </si>
  <si>
    <t>安徽省/合肥市/合肥经济技术开发区/高刘街道办事处街道/五星村民委员会</t>
  </si>
  <si>
    <t>安徽省/合肥市/合肥经济技术开发区/高刘街道办事处街道/沈塘村民委员会</t>
  </si>
  <si>
    <t>安徽省/合肥市/合肥经济技术开发区/高刘街道办事处街道/江岗村民委员会</t>
  </si>
  <si>
    <t>安徽省/合肥市/合肥经济技术开发区/高刘街道办事处街道/天河村民委员会</t>
  </si>
  <si>
    <t>安徽省/合肥市/合肥经济技术开发区/高刘街道办事处街道/白露寺村民委员会</t>
  </si>
  <si>
    <t>安徽省/合肥市/合肥经济技术开发区/高刘街道办事处街道/沿河村民委员会</t>
  </si>
  <si>
    <t>安徽省/合肥市/合肥经济技术开发区/高刘街道办事处街道/沛西村民委员会</t>
  </si>
  <si>
    <t>安徽省/合肥市/合肥经济技术开发区/高刘街道办事处街道/红塘村民委员会</t>
  </si>
  <si>
    <t>安徽省/合肥市/合肥经济技术开发区/高刘街道办事处街道/柳塘村民委员会</t>
  </si>
  <si>
    <t>安徽省/合肥市/合肥经济技术开发区/新港工业园</t>
  </si>
  <si>
    <t>安徽省/合肥市/合肥经济技术开发区/新港工业园/合肥经济技术开发区新港工业园虚拟社区</t>
  </si>
  <si>
    <t>安徽省/合肥市/合肥经济技术开发区/合淮合作区</t>
  </si>
  <si>
    <t>安徽省/合肥市/合肥经济技术开发区/合淮合作区/合肥经济技术开发区合淮合作区虚拟社区</t>
  </si>
  <si>
    <t>安徽省/合肥市/合肥新站高新技术产业开发区</t>
  </si>
  <si>
    <t>安徽省/合肥市/合肥新站高新技术产业开发区/七里塘街道</t>
  </si>
  <si>
    <t>安徽省/合肥市/合肥新站高新技术产业开发区/七里塘街道/新华社区居委会</t>
  </si>
  <si>
    <t>安徽省/合肥市/合肥新站高新技术产业开发区/七里塘街道/皖江社区居委会</t>
  </si>
  <si>
    <t>安徽省/合肥市/合肥新站高新技术产业开发区/七里塘街道/双塘社区居委会</t>
  </si>
  <si>
    <t>安徽省/合肥市/合肥新站高新技术产业开发区/七里塘街道/新符里社区居委会</t>
  </si>
  <si>
    <t>安徽省/合肥市/合肥新站高新技术产业开发区/七里塘街道/星火社区居委会</t>
  </si>
  <si>
    <t>安徽省/合肥市/合肥新站高新技术产业开发区/七里塘街道/张洼社区居委会</t>
  </si>
  <si>
    <t>安徽省/合肥市/合肥新站高新技术产业开发区/七里塘街道/淮合社区居委会</t>
  </si>
  <si>
    <t>安徽省/合肥市/合肥新站高新技术产业开发区/七里塘街道/淮肥社区居委会</t>
  </si>
  <si>
    <t>安徽省/合肥市/合肥新站高新技术产业开发区/七里塘街道/瑶东社区居委会</t>
  </si>
  <si>
    <t>安徽省/合肥市/合肥新站高新技术产业开发区/七里塘街道/竹溪社区居委会</t>
  </si>
  <si>
    <t>安徽省/合肥市/合肥新站高新技术产业开发区/磨店街道</t>
  </si>
  <si>
    <t>安徽省/合肥市/合肥新站高新技术产业开发区/磨店街道/光明社区居委会</t>
  </si>
  <si>
    <t>安徽省/合肥市/合肥新站高新技术产业开发区/磨店街道/富郢社区居委会</t>
  </si>
  <si>
    <t>安徽省/合肥市/合肥新站高新技术产业开发区/磨店街道/蔡岗社区居委会</t>
  </si>
  <si>
    <t>安徽省/合肥市/合肥新站高新技术产业开发区/磨店街道/王圩居民委员会</t>
  </si>
  <si>
    <t>安徽省/合肥市/合肥新站高新技术产业开发区/磨店街道/于湾居民委员会</t>
  </si>
  <si>
    <t>安徽省/合肥市/合肥新站高新技术产业开发区/磨店街道/群治居民委员会</t>
  </si>
  <si>
    <t>安徽省/合肥市/合肥新站高新技术产业开发区/磨店街道/张店居民委员会</t>
  </si>
  <si>
    <t>安徽省/合肥市/合肥新站高新技术产业开发区/磨店街道/和平居民委员会</t>
  </si>
  <si>
    <t>安徽省/合肥市/合肥新站高新技术产业开发区/磨店街道/八联居民委员会</t>
  </si>
  <si>
    <t>安徽省/合肥市/合肥新站高新技术产业开发区/磨店街道/文忠苑社区居委会</t>
  </si>
  <si>
    <t>安徽省/合肥市/合肥新站高新技术产业开发区/磨店街道/职教城社区居委会</t>
  </si>
  <si>
    <t>安徽省/合肥市/合肥新站高新技术产业开发区/磨店街道/梅园社区居委会</t>
  </si>
  <si>
    <t>安徽省/合肥市/合肥新站高新技术产业开发区/三十头街道</t>
  </si>
  <si>
    <t>安徽省/合肥市/合肥新站高新技术产业开发区/三十头街道/三十头社区居民委员会</t>
  </si>
  <si>
    <t>安徽省/合肥市/合肥新站高新技术产业开发区/三十头街道/瓦岗社区居民委员会</t>
  </si>
  <si>
    <t>安徽省/合肥市/合肥新站高新技术产业开发区/三十头街道/罗巷居民委员会</t>
  </si>
  <si>
    <t>安徽省/合肥市/合肥新站高新技术产业开发区/三十头街道/方岗居民委员会</t>
  </si>
  <si>
    <t>安徽省/合肥市/合肥新站高新技术产业开发区/三十头街道/四十头居民委员会</t>
  </si>
  <si>
    <t>安徽省/合肥市/合肥新站高新技术产业开发区/三十头街道/五十头居民委员会</t>
  </si>
  <si>
    <t>安徽省/合肥市/合肥新站高新技术产业开发区/三十头街道/天河社区居委会</t>
  </si>
  <si>
    <t>安徽省/合肥市/合肥新站高新技术产业开发区/三十头街道/双龙社区居委会</t>
  </si>
  <si>
    <t>安徽省/合肥市/合肥新站高新技术产业开发区/瑶海社区服务中心</t>
  </si>
  <si>
    <t>安徽省/合肥市/合肥新站高新技术产业开发区/瑶海社区服务中心/方桥社区居委会</t>
  </si>
  <si>
    <t>安徽省/合肥市/合肥新站高新技术产业开发区/瑶海社区服务中心/勤劳社区居委会</t>
  </si>
  <si>
    <t>安徽省/合肥市/合肥新站高新技术产业开发区/瑶海社区服务中心/站北社区居委会</t>
  </si>
  <si>
    <t>安徽省/合肥市/合肥新站高新技术产业开发区/瑶海社区服务中心/喻岗社区居委会</t>
  </si>
  <si>
    <t>安徽省/合肥市/合肥新站高新技术产业开发区/瑶海社区服务中心/三合社区居委会</t>
  </si>
  <si>
    <t>安徽省/合肥市/合肥新站高新技术产业开发区/瑶海社区服务中心/刘大郢社区居委会</t>
  </si>
  <si>
    <t>安徽省/合肥市/合肥新站高新技术产业开发区/瑶海社区服务中心/香江社区居委会</t>
  </si>
  <si>
    <t>安徽省/合肥市/合肥新站高新技术产业开发区/瑶海社区服务中心/十里社区居民委员会</t>
  </si>
  <si>
    <t>安徽省/合肥市/合肥新站高新技术产业开发区/站北社区服务中心</t>
  </si>
  <si>
    <t>安徽省/合肥市/合肥新站高新技术产业开发区/站北社区服务中心/三元社区居民委员会</t>
  </si>
  <si>
    <t>安徽省/合肥市/合肥新站高新技术产业开发区/站北社区服务中心/高峰社区居民委员会</t>
  </si>
  <si>
    <t>安徽省/合肥市/合肥新站高新技术产业开发区/站北社区服务中心/新店社区居民委员会</t>
  </si>
  <si>
    <t>安徽省/合肥市/合肥新站高新技术产业开发区/站北社区服务中心/欣合社区居委会</t>
  </si>
  <si>
    <t>安徽省/合肥市/合肥新站高新技术产业开发区/站北社区服务中心/陶冲湖社区居委会</t>
  </si>
  <si>
    <t>安徽省/合肥市/巢湖市</t>
  </si>
  <si>
    <t>安徽省/合肥市/巢湖市/中庙街道</t>
  </si>
  <si>
    <t>安徽省/合肥市/巢湖市/中庙街道/中庙社区居委会</t>
  </si>
  <si>
    <t>安徽省/合肥市/巢湖市/中庙街道/旭东村委会</t>
  </si>
  <si>
    <t>安徽省/合肥市/巢湖市/中庙街道/河西村委会</t>
  </si>
  <si>
    <t>安徽省/合肥市/巢湖市/中庙街道/龙桥村委会</t>
  </si>
  <si>
    <t>安徽省/合肥市/巢湖市/中庙街道/胜利村委会</t>
  </si>
  <si>
    <t>安徽省/合肥市/巢湖市/中庙街道/古塘村委会</t>
  </si>
  <si>
    <t>安徽省/合肥市/巢湖市/亚父街道</t>
  </si>
  <si>
    <t>安徽省/合肥市/巢湖市/亚父街道/裕溪河畔社区居委会</t>
  </si>
  <si>
    <t>安徽省/合肥市/巢湖市/亚父街道/洗耳池社区居委会</t>
  </si>
  <si>
    <t>安徽省/合肥市/巢湖市/亚父街道/东炮营社区居委会</t>
  </si>
  <si>
    <t>安徽省/合肥市/巢湖市/亚父街道/朝阳门社区居委会</t>
  </si>
  <si>
    <t>安徽省/合肥市/巢湖市/亚父街道/岗岭社区居委会</t>
  </si>
  <si>
    <t>安徽省/合肥市/巢湖市/亚父街道/义城社区居委会</t>
  </si>
  <si>
    <t>安徽省/合肥市/巢湖市/亚父街道/书桥社区居委会</t>
  </si>
  <si>
    <t>安徽省/合肥市/巢湖市/亚父街道/旗山社区居委会</t>
  </si>
  <si>
    <t>安徽省/合肥市/巢湖市/亚父街道/居巢经济开发区管理区</t>
  </si>
  <si>
    <t>安徽省/合肥市/巢湖市/卧牛山街道</t>
  </si>
  <si>
    <t>安徽省/合肥市/巢湖市/卧牛山街道/北大街社区居委会</t>
  </si>
  <si>
    <t>安徽省/合肥市/巢湖市/卧牛山街道/西河街社区居委会</t>
  </si>
  <si>
    <t>安徽省/合肥市/巢湖市/卧牛山街道/南巢街社区居委会</t>
  </si>
  <si>
    <t>安徽省/合肥市/巢湖市/卧牛山街道/西圣社区居委会</t>
  </si>
  <si>
    <t>安徽省/合肥市/巢湖市/卧牛山街道/花园社区居委会</t>
  </si>
  <si>
    <t>安徽省/合肥市/巢湖市/卧牛山街道/湖光社区居委会</t>
  </si>
  <si>
    <t>安徽省/合肥市/巢湖市/卧牛山街道/贾塘社区居委会</t>
  </si>
  <si>
    <t>安徽省/合肥市/巢湖市/卧牛山街道/龟山社区居委会</t>
  </si>
  <si>
    <t>安徽省/合肥市/巢湖市/卧牛山街道/伍贾社区居委会</t>
  </si>
  <si>
    <t>安徽省/合肥市/巢湖市/卧牛山街道/健康西路社区居委会</t>
  </si>
  <si>
    <t>安徽省/合肥市/巢湖市/卧牛山街道/桥头社区居委会</t>
  </si>
  <si>
    <t>安徽省/合肥市/巢湖市/凤凰山街道</t>
  </si>
  <si>
    <t>安徽省/合肥市/巢湖市/凤凰山街道/巢湖北路社区居委会</t>
  </si>
  <si>
    <t>安徽省/合肥市/巢湖市/凤凰山街道/草城社区居委会</t>
  </si>
  <si>
    <t>安徽省/合肥市/巢湖市/凤凰山街道/向阳社区居委会</t>
  </si>
  <si>
    <t>安徽省/合肥市/巢湖市/凤凰山街道/光明社区居委会</t>
  </si>
  <si>
    <t>安徽省/合肥市/巢湖市/凤凰山街道/东风社区居委会</t>
  </si>
  <si>
    <t>安徽省/合肥市/巢湖市/凤凰山街道/黎明社区居委会</t>
  </si>
  <si>
    <t>安徽省/合肥市/巢湖市/凤凰山街道/长江西路社区居委会</t>
  </si>
  <si>
    <t>安徽省/合肥市/巢湖市/凤凰山街道/灯塔社区居委会</t>
  </si>
  <si>
    <t>安徽省/合肥市/巢湖市/凤凰山街道/东塘社区居委会</t>
  </si>
  <si>
    <t>安徽省/合肥市/巢湖市/凤凰山街道/凤凰社区居委会</t>
  </si>
  <si>
    <t>安徽省/合肥市/巢湖市/凤凰山街道/兴巢社区居委会</t>
  </si>
  <si>
    <t>安徽省/合肥市/巢湖市/天河街道</t>
  </si>
  <si>
    <t>安徽省/合肥市/巢湖市/天河街道/官圩社区居委会</t>
  </si>
  <si>
    <t>安徽省/合肥市/巢湖市/天河街道/金码头社区居委会</t>
  </si>
  <si>
    <t>安徽省/合肥市/巢湖市/天河街道/南苑社区居委会</t>
  </si>
  <si>
    <t>安徽省/合肥市/巢湖市/天河街道/三合社区居委会</t>
  </si>
  <si>
    <t>安徽省/合肥市/巢湖市/天河街道/望城社区居委会</t>
  </si>
  <si>
    <t>安徽省/合肥市/巢湖市/天河街道/平湖社区居委会</t>
  </si>
  <si>
    <t>安徽省/合肥市/巢湖市/天河街道/蛇山社区居委会</t>
  </si>
  <si>
    <t>安徽省/合肥市/巢湖市/半汤街道</t>
  </si>
  <si>
    <t>安徽省/合肥市/巢湖市/半汤街道/温泉社区居委会</t>
  </si>
  <si>
    <t>安徽省/合肥市/巢湖市/半汤街道/岠嶂社区居委会</t>
  </si>
  <si>
    <t>安徽省/合肥市/巢湖市/半汤街道/西山社区居委会</t>
  </si>
  <si>
    <t>安徽省/合肥市/巢湖市/半汤街道/半汤社区居委会</t>
  </si>
  <si>
    <t>安徽省/合肥市/巢湖市/半汤街道/战前村委会</t>
  </si>
  <si>
    <t>安徽省/合肥市/巢湖市/半汤街道/汤山村委会</t>
  </si>
  <si>
    <t>安徽省/合肥市/巢湖市/半汤街道/力寺村委会</t>
  </si>
  <si>
    <t>安徽省/合肥市/巢湖市/半汤街道/鼓山村委会</t>
  </si>
  <si>
    <t>安徽省/合肥市/巢湖市/半汤街道/汤卞山村委会</t>
  </si>
  <si>
    <t>安徽省/合肥市/巢湖市/栏杆集镇</t>
  </si>
  <si>
    <t>安徽省/合肥市/巢湖市/栏杆集镇/栏杆社区居委会</t>
  </si>
  <si>
    <t>安徽省/合肥市/巢湖市/栏杆集镇/柳集社区居委会</t>
  </si>
  <si>
    <t>安徽省/合肥市/巢湖市/栏杆集镇/赵集社区居委会</t>
  </si>
  <si>
    <t>安徽省/合肥市/巢湖市/栏杆集镇/洪桥村委会</t>
  </si>
  <si>
    <t>安徽省/合肥市/巢湖市/栏杆集镇/青岗村委会</t>
  </si>
  <si>
    <t>安徽省/合肥市/巢湖市/栏杆集镇/北陈村委会</t>
  </si>
  <si>
    <t>安徽省/合肥市/巢湖市/栏杆集镇/石门村委会</t>
  </si>
  <si>
    <t>安徽省/合肥市/巢湖市/栏杆集镇/朱桥村委会</t>
  </si>
  <si>
    <t>安徽省/合肥市/巢湖市/苏湾镇</t>
  </si>
  <si>
    <t>安徽省/合肥市/巢湖市/苏湾镇/苏湾社区居委会</t>
  </si>
  <si>
    <t>安徽省/合肥市/巢湖市/苏湾镇/鲁桥社区居委会</t>
  </si>
  <si>
    <t>安徽省/合肥市/巢湖市/苏湾镇/坊集社区居委会</t>
  </si>
  <si>
    <t>安徽省/合肥市/巢湖市/苏湾镇/大坝村委会</t>
  </si>
  <si>
    <t>安徽省/合肥市/巢湖市/苏湾镇/寨山村委会</t>
  </si>
  <si>
    <t>安徽省/合肥市/巢湖市/苏湾镇/包坊村委会</t>
  </si>
  <si>
    <t>安徽省/合肥市/巢湖市/苏湾镇/梁帝村委会</t>
  </si>
  <si>
    <t>安徽省/合肥市/巢湖市/苏湾镇/联合村委会</t>
  </si>
  <si>
    <t>安徽省/合肥市/巢湖市/苏湾镇/东黄村委会</t>
  </si>
  <si>
    <t>安徽省/合肥市/巢湖市/柘皋镇</t>
  </si>
  <si>
    <t>安徽省/合肥市/巢湖市/柘皋镇/西街社区居委会</t>
  </si>
  <si>
    <t>安徽省/合肥市/巢湖市/柘皋镇/东街社区居委会</t>
  </si>
  <si>
    <t>安徽省/合肥市/巢湖市/柘皋镇/兴坝村委会</t>
  </si>
  <si>
    <t>安徽省/合肥市/巢湖市/柘皋镇/三星村委会</t>
  </si>
  <si>
    <t>安徽省/合肥市/巢湖市/柘皋镇/建和村委会</t>
  </si>
  <si>
    <t>安徽省/合肥市/巢湖市/柘皋镇/驷马村委会</t>
  </si>
  <si>
    <t>安徽省/合肥市/巢湖市/柘皋镇/工民村委会</t>
  </si>
  <si>
    <t>安徽省/合肥市/巢湖市/柘皋镇/大树刘村委会</t>
  </si>
  <si>
    <t>安徽省/合肥市/巢湖市/柘皋镇/接引庵村委会</t>
  </si>
  <si>
    <t>安徽省/合肥市/巢湖市/柘皋镇/锦旗村委会</t>
  </si>
  <si>
    <t>安徽省/合肥市/巢湖市/柘皋镇/星火村委会</t>
  </si>
  <si>
    <t>安徽省/合肥市/巢湖市/柘皋镇/合浦村委会</t>
  </si>
  <si>
    <t>安徽省/合肥市/巢湖市/柘皋镇/峏山村委会</t>
  </si>
  <si>
    <t>安徽省/合肥市/巢湖市/柘皋镇/板桥村委会</t>
  </si>
  <si>
    <t>安徽省/合肥市/巢湖市/柘皋镇/大塘村委会</t>
  </si>
  <si>
    <t>安徽省/合肥市/巢湖市/柘皋镇/汪桥村委会</t>
  </si>
  <si>
    <t>安徽省/合肥市/巢湖市/柘皋镇/五星村委会</t>
  </si>
  <si>
    <t>安徽省/合肥市/巢湖市/柘皋镇/双泉村委会</t>
  </si>
  <si>
    <t>安徽省/合肥市/巢湖市/银屏镇</t>
  </si>
  <si>
    <t>安徽省/合肥市/巢湖市/银屏镇/三胜村委会</t>
  </si>
  <si>
    <t>安徽省/合肥市/巢湖市/银屏镇/白牡山村委会</t>
  </si>
  <si>
    <t>安徽省/合肥市/巢湖市/银屏镇/芙蓉村委会</t>
  </si>
  <si>
    <t>安徽省/合肥市/巢湖市/银屏镇/吕婆村委会</t>
  </si>
  <si>
    <t>安徽省/合肥市/巢湖市/银屏镇/岱山村委会</t>
  </si>
  <si>
    <t>安徽省/合肥市/巢湖市/银屏镇/箕山村委会</t>
  </si>
  <si>
    <t>安徽省/合肥市/巢湖市/银屏镇/锥山村委会</t>
  </si>
  <si>
    <t>安徽省/合肥市/巢湖市/银屏镇/爱国村委会</t>
  </si>
  <si>
    <t>安徽省/合肥市/巢湖市/银屏镇/钓鱼村委会</t>
  </si>
  <si>
    <t>安徽省/合肥市/巢湖市/夏阁镇</t>
  </si>
  <si>
    <t>安徽省/合肥市/巢湖市/夏阁镇/五星社区居委会</t>
  </si>
  <si>
    <t>安徽省/合肥市/巢湖市/夏阁镇/夏阁社区居委会</t>
  </si>
  <si>
    <t>安徽省/合肥市/巢湖市/夏阁镇/大焦村委会</t>
  </si>
  <si>
    <t>安徽省/合肥市/巢湖市/夏阁镇/大庙村委会</t>
  </si>
  <si>
    <t>安徽省/合肥市/巢湖市/夏阁镇/竹柯村委会</t>
  </si>
  <si>
    <t>安徽省/合肥市/巢湖市/夏阁镇/柳南村委会</t>
  </si>
  <si>
    <t>安徽省/合肥市/巢湖市/夏阁镇/国胜村委会</t>
  </si>
  <si>
    <t>安徽省/合肥市/巢湖市/夏阁镇/元通村委会</t>
  </si>
  <si>
    <t>安徽省/合肥市/巢湖市/夏阁镇/尉桥村委会</t>
  </si>
  <si>
    <t>安徽省/合肥市/巢湖市/夏阁镇/龙泉村委会</t>
  </si>
  <si>
    <t>安徽省/合肥市/巢湖市/夏阁镇/张华村委会</t>
  </si>
  <si>
    <t>安徽省/合肥市/巢湖市/夏阁镇/苏垅村委会</t>
  </si>
  <si>
    <t>安徽省/合肥市/巢湖市/夏阁镇/里岗村委会</t>
  </si>
  <si>
    <t>安徽省/合肥市/巢湖市/夏阁镇/八字口村委会</t>
  </si>
  <si>
    <t>安徽省/合肥市/巢湖市/夏阁镇/沿河村委会</t>
  </si>
  <si>
    <t>安徽省/合肥市/巢湖市/夏阁镇/独山村委会</t>
  </si>
  <si>
    <t>安徽省/合肥市/巢湖市/中垾镇</t>
  </si>
  <si>
    <t>安徽省/合肥市/巢湖市/中垾镇/中垾社区居委会</t>
  </si>
  <si>
    <t>安徽省/合肥市/巢湖市/中垾镇/广严村委会</t>
  </si>
  <si>
    <t>安徽省/合肥市/巢湖市/中垾镇/太平村委会</t>
  </si>
  <si>
    <t>安徽省/合肥市/巢湖市/中垾镇/三圩村委会</t>
  </si>
  <si>
    <t>安徽省/合肥市/巢湖市/中垾镇/建华村委会</t>
  </si>
  <si>
    <t>安徽省/合肥市/巢湖市/中垾镇/滨湖村委会</t>
  </si>
  <si>
    <t>安徽省/合肥市/巢湖市/中垾镇/小联圩村委会</t>
  </si>
  <si>
    <t>安徽省/合肥市/巢湖市/中垾镇/庙集村委会</t>
  </si>
  <si>
    <t>安徽省/合肥市/巢湖市/散兵镇</t>
  </si>
  <si>
    <t>安徽省/合肥市/巢湖市/散兵镇/散兵社区居委会</t>
  </si>
  <si>
    <t>安徽省/合肥市/巢湖市/散兵镇/高林社区居委会</t>
  </si>
  <si>
    <t>安徽省/合肥市/巢湖市/散兵镇/莲塘村委会</t>
  </si>
  <si>
    <t>安徽省/合肥市/巢湖市/散兵镇/佛岭村委会</t>
  </si>
  <si>
    <t>安徽省/合肥市/巢湖市/散兵镇/项山村委会</t>
  </si>
  <si>
    <t>安徽省/合肥市/巢湖市/散兵镇/大岭村委会</t>
  </si>
  <si>
    <t>安徽省/合肥市/巢湖市/散兵镇/后洞村委会</t>
  </si>
  <si>
    <t>安徽省/合肥市/巢湖市/散兵镇/姥山村委会</t>
  </si>
  <si>
    <t>安徽省/合肥市/巢湖市/散兵镇/隆泉村委会</t>
  </si>
  <si>
    <t>安徽省/合肥市/巢湖市/烔炀镇</t>
  </si>
  <si>
    <t>安徽省/合肥市/巢湖市/烔炀镇/烔炀社区居委会</t>
  </si>
  <si>
    <t>安徽省/合肥市/巢湖市/烔炀镇/新桥社区居委会</t>
  </si>
  <si>
    <t>安徽省/合肥市/巢湖市/烔炀镇/歧阳村委会</t>
  </si>
  <si>
    <t>安徽省/合肥市/巢湖市/烔炀镇/唐嘴村委会</t>
  </si>
  <si>
    <t>安徽省/合肥市/巢湖市/烔炀镇/巢湖村委会</t>
  </si>
  <si>
    <t>安徽省/合肥市/巢湖市/烔炀镇/朝阳村委会</t>
  </si>
  <si>
    <t>安徽省/合肥市/巢湖市/烔炀镇/烔西村委会</t>
  </si>
  <si>
    <t>安徽省/合肥市/巢湖市/烔炀镇/中李村委会</t>
  </si>
  <si>
    <t>安徽省/合肥市/巢湖市/烔炀镇/指南村委会</t>
  </si>
  <si>
    <t>安徽省/合肥市/巢湖市/烔炀镇/曙光村委会</t>
  </si>
  <si>
    <t>安徽省/合肥市/巢湖市/烔炀镇/太和村委会</t>
  </si>
  <si>
    <t>安徽省/合肥市/巢湖市/烔炀镇/三份村委会</t>
  </si>
  <si>
    <t>安徽省/合肥市/巢湖市/烔炀镇/固山村委会</t>
  </si>
  <si>
    <t>安徽省/合肥市/巢湖市/烔炀镇/合裕村委会</t>
  </si>
  <si>
    <t>安徽省/合肥市/巢湖市/烔炀镇/凤凰村委会</t>
  </si>
  <si>
    <t>安徽省/合肥市/巢湖市/烔炀镇/大程村委会</t>
  </si>
  <si>
    <t>安徽省/合肥市/巢湖市/烔炀镇/花集村委会</t>
  </si>
  <si>
    <t>安徽省/合肥市/巢湖市/黄麓镇</t>
  </si>
  <si>
    <t>安徽省/合肥市/巢湖市/黄麓镇/桐荫社区居委会</t>
  </si>
  <si>
    <t>安徽省/合肥市/巢湖市/黄麓镇/临湖社区居委会</t>
  </si>
  <si>
    <t>安徽省/合肥市/巢湖市/黄麓镇/张疃村委会</t>
  </si>
  <si>
    <t>安徽省/合肥市/巢湖市/黄麓镇/建麓村委会</t>
  </si>
  <si>
    <t>安徽省/合肥市/巢湖市/黄麓镇/花塘村委会</t>
  </si>
  <si>
    <t>安徽省/合肥市/巢湖市/黄麓镇/芦溪村委会</t>
  </si>
  <si>
    <t>安徽省/合肥市/巢湖市/黄麓镇/跃进村委会</t>
  </si>
  <si>
    <t>安徽省/合肥市/巢湖市/黄麓镇/合群村委会</t>
  </si>
  <si>
    <t>安徽省/合肥市/巢湖市/黄麓镇/建中村委会</t>
  </si>
  <si>
    <t>安徽省/合肥市/巢湖市/槐林镇</t>
  </si>
  <si>
    <t>安徽省/合肥市/巢湖市/槐林镇/武山社区居委会</t>
  </si>
  <si>
    <t>安徽省/合肥市/巢湖市/槐林镇/沐集社区居委会</t>
  </si>
  <si>
    <t>安徽省/合肥市/巢湖市/槐林镇/惠峰村委会</t>
  </si>
  <si>
    <t>安徽省/合肥市/巢湖市/槐林镇/平安村委会</t>
  </si>
  <si>
    <t>安徽省/合肥市/巢湖市/槐林镇/槐光村委会</t>
  </si>
  <si>
    <t>安徽省/合肥市/巢湖市/槐林镇/大汪村委会</t>
  </si>
  <si>
    <t>安徽省/合肥市/巢湖市/槐林镇/九峰村委会</t>
  </si>
  <si>
    <t>安徽省/合肥市/巢湖市/槐林镇/官塘村委会</t>
  </si>
  <si>
    <t>安徽省/合肥市/巢湖市/槐林镇/潘傅村委会</t>
  </si>
  <si>
    <t>安徽省/合肥市/巢湖市/槐林镇/垅山村委会</t>
  </si>
  <si>
    <t>安徽省/合肥市/巢湖市/槐林镇/海如村委会</t>
  </si>
  <si>
    <t>安徽省/合肥市/巢湖市/槐林镇/湖边村委会</t>
  </si>
  <si>
    <t>安徽省/合肥市/巢湖市/槐林镇/兆河村委会</t>
  </si>
  <si>
    <t>安徽省/合肥市/巢湖市/槐林镇/周庄村委会</t>
  </si>
  <si>
    <t>安徽省/合肥市/巢湖市/槐林镇/万年村委会</t>
  </si>
  <si>
    <t>安徽省/合肥市/巢湖市/槐林镇/龙王村委会</t>
  </si>
  <si>
    <t>安徽省/合肥市/巢湖市/坝镇镇</t>
  </si>
  <si>
    <t>安徽省/合肥市/巢湖市/坝镇镇/街道社区居委会</t>
  </si>
  <si>
    <t>安徽省/合肥市/巢湖市/坝镇镇/泉水村委会</t>
  </si>
  <si>
    <t>安徽省/合肥市/巢湖市/坝镇镇/石塘村委会</t>
  </si>
  <si>
    <t>安徽省/合肥市/巢湖市/坝镇镇/湖东村委会</t>
  </si>
  <si>
    <t>安徽省/合肥市/巢湖市/坝镇镇/青山村委会</t>
  </si>
  <si>
    <t>安徽省/合肥市/巢湖市/坝镇镇/夏店村委会</t>
  </si>
  <si>
    <t>安徽省/合肥市/巢湖市/坝镇镇/联河村委会</t>
  </si>
  <si>
    <t>安徽省/合肥市/巢湖市/坝镇镇/姥山村委会</t>
  </si>
  <si>
    <t>安徽省/合肥市/巢湖市/庙岗镇</t>
  </si>
  <si>
    <t>安徽省/合肥市/巢湖市/庙岗镇/莲花社区居委会</t>
  </si>
  <si>
    <t>安徽省/合肥市/巢湖市/庙岗镇/清涧村委会</t>
  </si>
  <si>
    <t>安徽省/合肥市/巢湖市/庙岗镇/路店村委会</t>
  </si>
  <si>
    <t>安徽省/合肥市/巢湖市/庙岗镇/军高村委会</t>
  </si>
  <si>
    <t>安徽省/合肥市/巢湖市/庙岗镇/沿山村委会</t>
  </si>
  <si>
    <t>安徽省/合肥市/巢湖市/庙岗镇/方集村委会</t>
  </si>
  <si>
    <t>安徽省/合肥市/巢湖市/庙岗镇/童坛村委会</t>
  </si>
  <si>
    <t>安徽省/合肥市/巢湖市/庙岗镇/童集村委会</t>
  </si>
  <si>
    <t>安徽省/合肥市/巢湖市/庙岗镇/尖山村委会</t>
  </si>
  <si>
    <t>安徽省/芜湖市</t>
  </si>
  <si>
    <t>安徽省/芜湖市/市辖区</t>
  </si>
  <si>
    <t>安徽省/芜湖市/镜湖区</t>
  </si>
  <si>
    <t>安徽省/芜湖市/镜湖区/方村街道</t>
  </si>
  <si>
    <t>安徽省/芜湖市/镜湖区/方村街道/方塘社区居民委员会</t>
  </si>
  <si>
    <t>安徽省/芜湖市/镜湖区/方村街道/埭南社区居民委员会</t>
  </si>
  <si>
    <t>安徽省/芜湖市/镜湖区/方村街道/天城村村民委员会</t>
  </si>
  <si>
    <t>安徽省/芜湖市/镜湖区/方村街道/利民村村民委员会</t>
  </si>
  <si>
    <t>安徽省/芜湖市/镜湖区/方村街道/马厂村村民委员会</t>
  </si>
  <si>
    <t>安徽省/芜湖市/镜湖区/方村街道/合心村村民委员会</t>
  </si>
  <si>
    <t>安徽省/芜湖市/镜湖区/方村街道/五星村村民委员会</t>
  </si>
  <si>
    <t>安徽省/芜湖市/镜湖区/方村街道/旗杆村村民委员会</t>
  </si>
  <si>
    <t>安徽省/芜湖市/镜湖区/方村街道/花园村村民委员会</t>
  </si>
  <si>
    <t>安徽省/芜湖市/镜湖区/方村街道/行春村村民委员会</t>
  </si>
  <si>
    <t>安徽省/芜湖市/镜湖区/方村街道/方家村村民委员会</t>
  </si>
  <si>
    <t>安徽省/芜湖市/镜湖区/方村街道/腰埂村村民委员会</t>
  </si>
  <si>
    <t>安徽省/芜湖市/镜湖区/方村街道/王埂村村民委员会</t>
  </si>
  <si>
    <t>安徽省/芜湖市/镜湖区/方村街道/斗村村村民委员会</t>
  </si>
  <si>
    <t>安徽省/芜湖市/镜湖区/张家山街道</t>
  </si>
  <si>
    <t>安徽省/芜湖市/镜湖区/张家山街道/三山里社区居民委员会</t>
  </si>
  <si>
    <t>安徽省/芜湖市/镜湖区/张家山街道/文化路社区居民委员会</t>
  </si>
  <si>
    <t>安徽省/芜湖市/镜湖区/张家山街道/邢家山社区居民委员会</t>
  </si>
  <si>
    <t>安徽省/芜湖市/镜湖区/张家山街道/洗布山社区居民委员会</t>
  </si>
  <si>
    <t>安徽省/芜湖市/镜湖区/张家山街道/左岸社区居民委员会</t>
  </si>
  <si>
    <t>安徽省/芜湖市/镜湖区/张家山街道/西洋里社区居民委员会</t>
  </si>
  <si>
    <t>安徽省/芜湖市/镜湖区/赭麓街道</t>
  </si>
  <si>
    <t>安徽省/芜湖市/镜湖区/赭麓街道/建杨社区居民委员会</t>
  </si>
  <si>
    <t>安徽省/芜湖市/镜湖区/赭麓街道/车站社区居民委员会</t>
  </si>
  <si>
    <t>安徽省/芜湖市/镜湖区/赭麓街道/汀苑社区居民委员会</t>
  </si>
  <si>
    <t>安徽省/芜湖市/镜湖区/赭麓街道/旭日天都社区居民委员会</t>
  </si>
  <si>
    <t>安徽省/芜湖市/镜湖区/范罗山街道</t>
  </si>
  <si>
    <t>安徽省/芜湖市/镜湖区/范罗山街道/新芜路社区居民委员会</t>
  </si>
  <si>
    <t>安徽省/芜湖市/镜湖区/范罗山街道/体育场社区居民委员会</t>
  </si>
  <si>
    <t>安徽省/芜湖市/镜湖区/范罗山街道/七更点社区居民委员会</t>
  </si>
  <si>
    <t>安徽省/芜湖市/镜湖区/范罗山街道/青山街社区居民委员会</t>
  </si>
  <si>
    <t>安徽省/芜湖市/镜湖区/范罗山街道/滨江社区居民委员会</t>
  </si>
  <si>
    <t>安徽省/芜湖市/镜湖区/范罗山街道/健康路社区居民委员会</t>
  </si>
  <si>
    <t>安徽省/芜湖市/镜湖区/赭山街道</t>
  </si>
  <si>
    <t>安徽省/芜湖市/镜湖区/赭山街道/周家山社区居民委员会</t>
  </si>
  <si>
    <t>安徽省/芜湖市/镜湖区/赭山街道/黄果山社区居民委员会</t>
  </si>
  <si>
    <t>安徽省/芜湖市/镜湖区/赭山街道/凤凰山社区居民委员会</t>
  </si>
  <si>
    <t>安徽省/芜湖市/镜湖区/赭山街道/官山社区居民委员会</t>
  </si>
  <si>
    <t>安徽省/芜湖市/镜湖区/赭山街道/殷家山社区居民委员会</t>
  </si>
  <si>
    <t>安徽省/芜湖市/镜湖区/赭山街道/狮子山社区居民委员会</t>
  </si>
  <si>
    <t>安徽省/芜湖市/镜湖区/弋矶山街道</t>
  </si>
  <si>
    <t>安徽省/芜湖市/镜湖区/弋矶山街道/花园社区居民委员会</t>
  </si>
  <si>
    <t>安徽省/芜湖市/镜湖区/弋矶山街道/绿影社区居民委员会</t>
  </si>
  <si>
    <t>安徽省/芜湖市/镜湖区/弋矶山街道/王家巷社区居民委员会</t>
  </si>
  <si>
    <t>安徽省/芜湖市/镜湖区/弋矶山街道/陡门口社区居民委员会</t>
  </si>
  <si>
    <t>安徽省/芜湖市/镜湖区/弋矶山街道/荷塘社区居民委员会</t>
  </si>
  <si>
    <t>安徽省/芜湖市/镜湖区/弋矶山街道/红星社区居民委员会</t>
  </si>
  <si>
    <t>安徽省/芜湖市/镜湖区/弋矶山街道/春江社区居民委员会</t>
  </si>
  <si>
    <t>安徽省/芜湖市/镜湖区/汀棠街道</t>
  </si>
  <si>
    <t>安徽省/芜湖市/镜湖区/汀棠街道/园丁二区社区居民委员会</t>
  </si>
  <si>
    <t>安徽省/芜湖市/镜湖区/汀棠街道/大富社区居民委员会</t>
  </si>
  <si>
    <t>安徽省/芜湖市/镜湖区/汀棠街道/红梅社区居民委员会</t>
  </si>
  <si>
    <t>安徽省/芜湖市/镜湖区/汀棠街道/长宁社区居民委员会</t>
  </si>
  <si>
    <t>安徽省/芜湖市/镜湖区/汀棠街道/香苑社区居民委员会</t>
  </si>
  <si>
    <t>安徽省/芜湖市/镜湖区/汀棠街道/杏园社区居民委员会</t>
  </si>
  <si>
    <t>安徽省/芜湖市/镜湖区/汀棠街道/望江苑社区居民委员会</t>
  </si>
  <si>
    <t>安徽省/芜湖市/镜湖区/天门山街道</t>
  </si>
  <si>
    <t>安徽省/芜湖市/镜湖区/天门山街道/香格里拉社区居民委员会</t>
  </si>
  <si>
    <t>安徽省/芜湖市/镜湖区/天门山街道/广福社区居民委员会</t>
  </si>
  <si>
    <t>安徽省/芜湖市/镜湖区/天门山街道/美加印象社区居民委员会</t>
  </si>
  <si>
    <t>安徽省/芜湖市/镜湖区/天门山街道/光华星城社区居民委员会</t>
  </si>
  <si>
    <t>安徽省/芜湖市/镜湖区/天门山街道/藕香园社区居民委员会</t>
  </si>
  <si>
    <t>安徽省/芜湖市/镜湖区/大砻坊街道</t>
  </si>
  <si>
    <t>安徽省/芜湖市/镜湖区/大砻坊街道/金马门社区居民委员会</t>
  </si>
  <si>
    <t>安徽省/芜湖市/镜湖区/大砻坊街道/北门口社区居民委员会</t>
  </si>
  <si>
    <t>安徽省/芜湖市/镜湖区/大砻坊街道/教场东村社区居民委员会</t>
  </si>
  <si>
    <t>安徽省/芜湖市/镜湖区/大砻坊街道/康复路社区居民委员会</t>
  </si>
  <si>
    <t>安徽省/芜湖市/镜湖区/大砻坊街道/古城社区居民委员会</t>
  </si>
  <si>
    <t>安徽省/芜湖市/镜湖区/大砻坊街道/淳良里社区居民委员会</t>
  </si>
  <si>
    <t>安徽省/芜湖市/镜湖区/荆山街道</t>
  </si>
  <si>
    <t>安徽省/芜湖市/镜湖区/荆山街道/荆东社区居民委员会</t>
  </si>
  <si>
    <t>安徽省/芜湖市/镜湖区/荆山街道/荆西社区居民委员会</t>
  </si>
  <si>
    <t>安徽省/芜湖市/镜湖区/荆山街道/海南渡社区居民委员会</t>
  </si>
  <si>
    <t>安徽省/芜湖市/镜湖区/荆山街道/棠梅社区居民委员会</t>
  </si>
  <si>
    <t>安徽省/芜湖市/镜湖区/荆山街道/凯旋社区居民委员会</t>
  </si>
  <si>
    <t>安徽省/芜湖市/镜湖区/荆山街道/浴牛塘社区居民委员会</t>
  </si>
  <si>
    <t>安徽省/芜湖市/鸠江区</t>
  </si>
  <si>
    <t>安徽省/芜湖市/鸠江区/四褐山街道</t>
  </si>
  <si>
    <t>安徽省/芜湖市/鸠江区/四褐山街道/管山社区居民委员会</t>
  </si>
  <si>
    <t>安徽省/芜湖市/鸠江区/四褐山街道/四湾社区居民委员会</t>
  </si>
  <si>
    <t>安徽省/芜湖市/鸠江区/四褐山街道/四山社区居民委员会</t>
  </si>
  <si>
    <t>安徽省/芜湖市/鸠江区/四褐山街道/曹姑社区居民委员会</t>
  </si>
  <si>
    <t>安徽省/芜湖市/鸠江区/裕溪口街道</t>
  </si>
  <si>
    <t>安徽省/芜湖市/鸠江区/裕溪口街道/新裕路社区居民委员会</t>
  </si>
  <si>
    <t>安徽省/芜湖市/鸠江区/裕溪口街道/新三村社区居民委员会</t>
  </si>
  <si>
    <t>安徽省/芜湖市/鸠江区/官陡街道</t>
  </si>
  <si>
    <t>安徽省/芜湖市/鸠江区/官陡街道/鲁李社区居民委员会</t>
  </si>
  <si>
    <t>安徽省/芜湖市/鸠江区/官陡街道/南阳社区居民委员会</t>
  </si>
  <si>
    <t>安徽省/芜湖市/鸠江区/官陡街道/蓝天社区居民委员会</t>
  </si>
  <si>
    <t>安徽省/芜湖市/鸠江区/官陡街道/汀孟社区居民委员会</t>
  </si>
  <si>
    <t>安徽省/芜湖市/鸠江区/官陡街道/十里社区居民委员会</t>
  </si>
  <si>
    <t>安徽省/芜湖市/鸠江区/官陡街道/官飞社区居民委员会</t>
  </si>
  <si>
    <t>安徽省/芜湖市/鸠江区/官陡街道/神东社区居民委员会</t>
  </si>
  <si>
    <t>安徽省/芜湖市/鸠江区/官陡街道/鸠兹社区居民委员会</t>
  </si>
  <si>
    <t>安徽省/芜湖市/鸠江区/官陡街道/中江社区居民委员会</t>
  </si>
  <si>
    <t>安徽省/芜湖市/鸠江区/官陡街道/星辰社区居民委员会</t>
  </si>
  <si>
    <t>安徽省/芜湖市/鸠江区/官陡街道/城东社区居民委员会</t>
  </si>
  <si>
    <t>安徽省/芜湖市/鸠江区/官陡街道/观岚社区居民委员会</t>
  </si>
  <si>
    <t>安徽省/芜湖市/鸠江区/官陡街道/青锋社区居民委员会</t>
  </si>
  <si>
    <t>安徽省/芜湖市/鸠江区/官陡街道/赤铸山社区居民委员会</t>
  </si>
  <si>
    <t>安徽省/芜湖市/鸠江区/官陡街道/官陡门社区居民委员会</t>
  </si>
  <si>
    <t>安徽省/芜湖市/鸠江区/官陡街道/仁和社区居民委员会</t>
  </si>
  <si>
    <t>安徽省/芜湖市/鸠江区/湾里街道</t>
  </si>
  <si>
    <t>安徽省/芜湖市/鸠江区/湾里街道/石城社区居民委员会</t>
  </si>
  <si>
    <t>安徽省/芜湖市/鸠江区/湾里街道/合南社区居民委员会</t>
  </si>
  <si>
    <t>安徽省/芜湖市/鸠江区/湾里街道/银湖社区居民委员会</t>
  </si>
  <si>
    <t>安徽省/芜湖市/鸠江区/湾里街道/凤鸣湖社区居民委员会</t>
  </si>
  <si>
    <t>安徽省/芜湖市/鸠江区/湾里街道/金湾社区居民委员会</t>
  </si>
  <si>
    <t>安徽省/芜湖市/鸠江区/湾里街道/华强社区居民委员会</t>
  </si>
  <si>
    <t>安徽省/芜湖市/鸠江区/清水街道</t>
  </si>
  <si>
    <t>安徽省/芜湖市/鸠江区/清水街道/清苑社区居民委员会</t>
  </si>
  <si>
    <t>安徽省/芜湖市/鸠江区/清水街道/军滩社区居民委员会</t>
  </si>
  <si>
    <t>安徽省/芜湖市/鸠江区/清水街道/清水社区居民委员会</t>
  </si>
  <si>
    <t>安徽省/芜湖市/鸠江区/清水街道/联盟社区居民委员会</t>
  </si>
  <si>
    <t>安徽省/芜湖市/鸠江区/清水街道/罗兰社区居民委员会</t>
  </si>
  <si>
    <t>安徽省/芜湖市/鸠江区/清水街道/周圣社区居民委员会</t>
  </si>
  <si>
    <t>安徽省/芜湖市/鸠江区/清水街道/大闸社区居民委员会</t>
  </si>
  <si>
    <t>安徽省/芜湖市/鸠江区/清水街道/竹秀社区居民委员会</t>
  </si>
  <si>
    <t>安徽省/芜湖市/鸠江区/清水街道/万春社区居民委员会</t>
  </si>
  <si>
    <t>安徽省/芜湖市/鸠江区/沈巷镇</t>
  </si>
  <si>
    <t>安徽省/芜湖市/鸠江区/沈巷镇/沈巷社区居委会</t>
  </si>
  <si>
    <t>安徽省/芜湖市/鸠江区/沈巷镇/雍镇社区居委会</t>
  </si>
  <si>
    <t>安徽省/芜湖市/鸠江区/沈巷镇/裕溪社区居委会</t>
  </si>
  <si>
    <t>安徽省/芜湖市/鸠江区/沈巷镇/螺百社区居委会</t>
  </si>
  <si>
    <t>安徽省/芜湖市/鸠江区/沈巷镇/黄山寺社区居委会</t>
  </si>
  <si>
    <t>安徽省/芜湖市/鸠江区/沈巷镇/五显集社区居委会</t>
  </si>
  <si>
    <t>安徽省/芜湖市/鸠江区/沈巷镇/沈南村委会</t>
  </si>
  <si>
    <t>安徽省/芜湖市/鸠江区/沈巷镇/迎江村委会</t>
  </si>
  <si>
    <t>安徽省/芜湖市/鸠江区/沈巷镇/双坝村委会</t>
  </si>
  <si>
    <t>安徽省/芜湖市/鸠江区/沈巷镇/八角村委会</t>
  </si>
  <si>
    <t>安徽省/芜湖市/鸠江区/沈巷镇/安丰村委会</t>
  </si>
  <si>
    <t>安徽省/芜湖市/鸠江区/沈巷镇/四连村委会</t>
  </si>
  <si>
    <t>安徽省/芜湖市/鸠江区/沈巷镇/灯塔村委会</t>
  </si>
  <si>
    <t>安徽省/芜湖市/鸠江区/沈巷镇/丰圩村委会</t>
  </si>
  <si>
    <t>安徽省/芜湖市/鸠江区/沈巷镇/双河村委会</t>
  </si>
  <si>
    <t>安徽省/芜湖市/鸠江区/沈巷镇/新坝村委会</t>
  </si>
  <si>
    <t>安徽省/芜湖市/鸠江区/沈巷镇/南埂村委会</t>
  </si>
  <si>
    <t>安徽省/芜湖市/鸠江区/沈巷镇/黄庄村委会</t>
  </si>
  <si>
    <t>安徽省/芜湖市/鸠江区/沈巷镇/凤城村委会</t>
  </si>
  <si>
    <t>安徽省/芜湖市/鸠江区/沈巷镇/保圩村委会</t>
  </si>
  <si>
    <t>安徽省/芜湖市/鸠江区/沈巷镇/孙庄村委会</t>
  </si>
  <si>
    <t>安徽省/芜湖市/鸠江区/沈巷镇/民安村委会</t>
  </si>
  <si>
    <t>安徽省/芜湖市/鸠江区/沈巷镇/大蒋村委会</t>
  </si>
  <si>
    <t>安徽省/芜湖市/鸠江区/二坝镇</t>
  </si>
  <si>
    <t>安徽省/芜湖市/鸠江区/二坝镇/二坝社区居委会</t>
  </si>
  <si>
    <t>安徽省/芜湖市/鸠江区/二坝镇/长安社区居委会</t>
  </si>
  <si>
    <t>安徽省/芜湖市/鸠江区/二坝镇/农场社区居委会</t>
  </si>
  <si>
    <t>安徽省/芜湖市/鸠江区/二坝镇/雍南社区居委会</t>
  </si>
  <si>
    <t>安徽省/芜湖市/鸠江区/二坝镇/天河村委会</t>
  </si>
  <si>
    <t>安徽省/芜湖市/鸠江区/二坝镇/中路村委会</t>
  </si>
  <si>
    <t>安徽省/芜湖市/鸠江区/二坝镇/蛟矶村委会</t>
  </si>
  <si>
    <t>安徽省/芜湖市/鸠江区/二坝镇/永宁村委会</t>
  </si>
  <si>
    <t>安徽省/芜湖市/鸠江区/二坝镇/龙泉村委会</t>
  </si>
  <si>
    <t>安徽省/芜湖市/鸠江区/二坝镇/杨坝村委会</t>
  </si>
  <si>
    <t>安徽省/芜湖市/鸠江区/二坝镇/水楼村委会</t>
  </si>
  <si>
    <t>安徽省/芜湖市/鸠江区/二坝镇/提树村委会</t>
  </si>
  <si>
    <t>安徽省/芜湖市/鸠江区/二坝镇/汾水村委会</t>
  </si>
  <si>
    <t>安徽省/芜湖市/鸠江区/二坝镇/康湾村委会</t>
  </si>
  <si>
    <t>安徽省/芜湖市/鸠江区/汤沟镇</t>
  </si>
  <si>
    <t>安徽省/芜湖市/鸠江区/汤沟镇/三汊河社区居委会</t>
  </si>
  <si>
    <t>安徽省/芜湖市/鸠江区/汤沟镇/汤沟社区居委会</t>
  </si>
  <si>
    <t>安徽省/芜湖市/鸠江区/汤沟镇/曙光村委会</t>
  </si>
  <si>
    <t>安徽省/芜湖市/鸠江区/汤沟镇/马圩村委会</t>
  </si>
  <si>
    <t>安徽省/芜湖市/鸠江区/汤沟镇/三元村委会</t>
  </si>
  <si>
    <t>安徽省/芜湖市/鸠江区/汤沟镇/早映村委会</t>
  </si>
  <si>
    <t>安徽省/芜湖市/鸠江区/汤沟镇/流泗村委会</t>
  </si>
  <si>
    <t>安徽省/芜湖市/鸠江区/汤沟镇/红旗村委会</t>
  </si>
  <si>
    <t>安徽省/芜湖市/鸠江区/汤沟镇/光华村委会</t>
  </si>
  <si>
    <t>安徽省/芜湖市/鸠江区/汤沟镇/前进村委会</t>
  </si>
  <si>
    <t>安徽省/芜湖市/鸠江区/汤沟镇/板桥村委会</t>
  </si>
  <si>
    <t>安徽省/芜湖市/鸠江区/汤沟镇/冠军村委会</t>
  </si>
  <si>
    <t>安徽省/芜湖市/鸠江区/汤沟镇/黄马村委会</t>
  </si>
  <si>
    <t>安徽省/芜湖市/鸠江区/汤沟镇/楼梯村委会</t>
  </si>
  <si>
    <t>安徽省/芜湖市/鸠江区/白茆镇</t>
  </si>
  <si>
    <t>安徽省/芜湖市/鸠江区/白茆镇/江坝社区居委会</t>
  </si>
  <si>
    <t>安徽省/芜湖市/鸠江区/白茆镇/三官殿社区居委会</t>
  </si>
  <si>
    <t>安徽省/芜湖市/鸠江区/白茆镇/六洲社区居委会</t>
  </si>
  <si>
    <t>安徽省/芜湖市/鸠江区/白茆镇/黑沙洲社区居委会</t>
  </si>
  <si>
    <t>安徽省/芜湖市/鸠江区/白茆镇/五号村委会</t>
  </si>
  <si>
    <t>安徽省/芜湖市/鸠江区/白茆镇/南垄村委会</t>
  </si>
  <si>
    <t>安徽省/芜湖市/鸠江区/白茆镇/大江村委会</t>
  </si>
  <si>
    <t>安徽省/芜湖市/鸠江区/白茆镇/浃南村委会</t>
  </si>
  <si>
    <t>安徽省/芜湖市/鸠江区/白茆镇/三垄村委会</t>
  </si>
  <si>
    <t>安徽省/芜湖市/鸠江区/白茆镇/旭光村委会</t>
  </si>
  <si>
    <t>安徽省/芜湖市/鸠江区/白茆镇/新园村委会</t>
  </si>
  <si>
    <t>安徽省/芜湖市/鸠江区/白茆镇/套北村委会</t>
  </si>
  <si>
    <t>安徽省/芜湖市/鸠江区/白茆镇/义圩村委会</t>
  </si>
  <si>
    <t>安徽省/芜湖市/鸠江区/白茆镇/七洲村委会</t>
  </si>
  <si>
    <t>安徽省/芜湖市/鸠江区/白茆镇/东流村委会</t>
  </si>
  <si>
    <t>安徽省/芜湖市/鸠江区/白茆镇/二垄村委会</t>
  </si>
  <si>
    <t>安徽省/芜湖市/鸠江区/白茆镇/天然洲村委会</t>
  </si>
  <si>
    <t>安徽省/芜湖市/鸠江区/白茆镇/群利村委会</t>
  </si>
  <si>
    <t>安徽省/芜湖市/鸠江区/白茆镇/新树村委会</t>
  </si>
  <si>
    <t>安徽省/芜湖市/鸠江区/白茆镇/永胜村委会</t>
  </si>
  <si>
    <t>安徽省/芜湖市/鸠江区/白茆镇/仔洲村委会</t>
  </si>
  <si>
    <t>安徽省/芜湖市/鸠江区/安徽省江北产业集中区</t>
  </si>
  <si>
    <t>安徽省/芜湖市/鸠江区/安徽省江北产业集中区/安徽省江北产业集中区虚拟社区</t>
  </si>
  <si>
    <t>安徽省/芜湖市/鸠江区/安徽芜湖鸠江经济开发区</t>
  </si>
  <si>
    <t>安徽省/芜湖市/鸠江区/安徽芜湖鸠江经济开发区/安徽芜湖鸠江经济开发区虚拟社区</t>
  </si>
  <si>
    <t>安徽省/芜湖市/鸠江区/鸠江经济开发区二坝园区</t>
  </si>
  <si>
    <t>安徽省/芜湖市/鸠江区/鸠江经济开发区二坝园区/鸠江经济开发区二坝园区虚拟社区</t>
  </si>
  <si>
    <t>安徽省/芜湖市/弋江区</t>
  </si>
  <si>
    <t>安徽省/芜湖市/弋江区/中南街道</t>
  </si>
  <si>
    <t>安徽省/芜湖市/弋江区/中南街道/禹王宫社区居民委员会</t>
  </si>
  <si>
    <t>安徽省/芜湖市/弋江区/中南街道/兴隆街社区居民委员会</t>
  </si>
  <si>
    <t>安徽省/芜湖市/弋江区/中南街道/三潭社区居民委员会</t>
  </si>
  <si>
    <t>安徽省/芜湖市/弋江区/中南街道/潮音街社区居民委员会</t>
  </si>
  <si>
    <t>安徽省/芜湖市/弋江区/中南街道/滨江社区居民委员会</t>
  </si>
  <si>
    <t>安徽省/芜湖市/弋江区/中南街道/西利民社区居民委员会</t>
  </si>
  <si>
    <t>安徽省/芜湖市/弋江区/中南街道/芜南社区居民委员会</t>
  </si>
  <si>
    <t>安徽省/芜湖市/弋江区/中南街道/都宝花园社区居民委员会</t>
  </si>
  <si>
    <t>安徽省/芜湖市/弋江区/中南街道/江岸社区居民委员会</t>
  </si>
  <si>
    <t>安徽省/芜湖市/弋江区/马塘街道</t>
  </si>
  <si>
    <t>安徽省/芜湖市/弋江区/马塘街道/弋江嘉园社区居民委员会</t>
  </si>
  <si>
    <t>安徽省/芜湖市/弋江区/马塘街道/洪桥社区居民委员会</t>
  </si>
  <si>
    <t>安徽省/芜湖市/弋江区/马塘街道/松元社区居民委员会</t>
  </si>
  <si>
    <t>安徽省/芜湖市/弋江区/马塘街道/元山社区居民委员会</t>
  </si>
  <si>
    <t>安徽省/芜湖市/弋江区/马塘街道/平山社区居民委员会</t>
  </si>
  <si>
    <t>安徽省/芜湖市/弋江区/马塘街道/马饮社区居民委员会</t>
  </si>
  <si>
    <t>安徽省/芜湖市/弋江区/马塘街道/元亩塘社区居民委员会</t>
  </si>
  <si>
    <t>安徽省/芜湖市/弋江区/马塘街道/蓝湾半岛社区居民委员会</t>
  </si>
  <si>
    <t>安徽省/芜湖市/弋江区/马塘街道/新兴社区居民委员会</t>
  </si>
  <si>
    <t>安徽省/芜湖市/弋江区/瀂港街道</t>
  </si>
  <si>
    <t>安徽省/芜湖市/弋江区/瀂港街道/中央城社区居民委员会</t>
  </si>
  <si>
    <t>安徽省/芜湖市/弋江区/瀂港街道/柏庄社区居民委员会</t>
  </si>
  <si>
    <t>安徽省/芜湖市/弋江区/瀂港街道/汇成社区居民委员会</t>
  </si>
  <si>
    <t>安徽省/芜湖市/弋江区/瀂港街道/丽城社区居民委员会</t>
  </si>
  <si>
    <t>安徽省/芜湖市/弋江区/瀂港街道/橡绿园社区居民委员会</t>
  </si>
  <si>
    <t>安徽省/芜湖市/弋江区/瀂港街道/牌楼社区居民委员会</t>
  </si>
  <si>
    <t>安徽省/芜湖市/弋江区/瀂港街道/龙华社区居民委员会</t>
  </si>
  <si>
    <t>安徽省/芜湖市/弋江区/瀂港街道/儒林西苑社区居民委员会</t>
  </si>
  <si>
    <t>安徽省/芜湖市/弋江区/瀂港街道/学府社区居民委员会</t>
  </si>
  <si>
    <t>安徽省/芜湖市/弋江区/瀂港街道/十里社区居民委员会</t>
  </si>
  <si>
    <t>安徽省/芜湖市/弋江区/瀂港街道/江湾社区居民委员会</t>
  </si>
  <si>
    <t>安徽省/芜湖市/弋江区/瀂港街道/大学城社区居民委员会</t>
  </si>
  <si>
    <t>安徽省/芜湖市/弋江区/瀂港街道/高教园区社区</t>
  </si>
  <si>
    <t>安徽省/芜湖市/弋江区/火龙街道</t>
  </si>
  <si>
    <t>安徽省/芜湖市/弋江区/火龙街道/四联社区居民委员会</t>
  </si>
  <si>
    <t>安徽省/芜湖市/弋江区/火龙街道/永盛花园社区居民委员会</t>
  </si>
  <si>
    <t>安徽省/芜湖市/弋江区/火龙街道/圣庭湖畔社区居民委员会</t>
  </si>
  <si>
    <t>安徽省/芜湖市/弋江区/火龙街道/良福社区居民委员会</t>
  </si>
  <si>
    <t>安徽省/芜湖市/弋江区/火龙街道/新联村民委员会</t>
  </si>
  <si>
    <t>安徽省/芜湖市/弋江区/火龙街道/善瑞村民委员会</t>
  </si>
  <si>
    <t>安徽省/芜湖市/弋江区/火龙街道/火龙村民委员会</t>
  </si>
  <si>
    <t>安徽省/芜湖市/弋江区/火龙街道/围山村民委员会</t>
  </si>
  <si>
    <t>安徽省/芜湖市/弋江区/白马街道</t>
  </si>
  <si>
    <t>安徽省/芜湖市/弋江区/白马街道/石硊社区居委会</t>
  </si>
  <si>
    <t>安徽省/芜湖市/弋江区/白马街道/白马社区居民委员会</t>
  </si>
  <si>
    <t>安徽省/芜湖市/弋江区/白马街道/塔影社区居民委员会</t>
  </si>
  <si>
    <t>安徽省/芜湖市/弋江区/白马街道/浅湾社区居民委员会</t>
  </si>
  <si>
    <t>安徽省/芜湖市/弋江区/白马街道/清竹社区居民委员会</t>
  </si>
  <si>
    <t>安徽省/芜湖市/弋江区/白马街道/义兴村民委员会</t>
  </si>
  <si>
    <t>安徽省/芜湖市/弋江区/白马街道/新义村民委员会</t>
  </si>
  <si>
    <t>安徽省/芜湖市/弋江区/白马街道/新大垾村民委员会</t>
  </si>
  <si>
    <t>安徽省/芜湖市/弋江区/白马街道/牌坊村民委员会</t>
  </si>
  <si>
    <t>安徽省/芜湖市/弋江区/白马街道/新山村民委员会</t>
  </si>
  <si>
    <t>安徽省/芜湖市/弋江区/南瑞街道</t>
  </si>
  <si>
    <t>安徽省/芜湖市/弋江区/南瑞街道/奥园社区居民委员会</t>
  </si>
  <si>
    <t>安徽省/芜湖市/弋江区/南瑞街道/南街社区居民委员会</t>
  </si>
  <si>
    <t>安徽省/芜湖市/弋江区/南瑞街道/李巷社区居民委员会</t>
  </si>
  <si>
    <t>安徽省/芜湖市/弋江区/南瑞街道/铁桥社区居民委员会</t>
  </si>
  <si>
    <t>安徽省/芜湖市/弋江区/南瑞街道/锦坤园社区居民委员会</t>
  </si>
  <si>
    <t>安徽省/芜湖市/弋江区/南瑞街道/瑞东园社区居民委员会</t>
  </si>
  <si>
    <t>安徽省/芜湖市/弋江区/南瑞街道/江城国际社区居民委员会</t>
  </si>
  <si>
    <t>安徽省/芜湖市/弋江区/南瑞街道/沐荷园社区居民委员会</t>
  </si>
  <si>
    <t>安徽省/芜湖市/弋江区/三山街道</t>
  </si>
  <si>
    <t>安徽省/芜湖市/弋江区/三山街道/三华社区居委会</t>
  </si>
  <si>
    <t>安徽省/芜湖市/弋江区/三山街道/孙滩社区居委会</t>
  </si>
  <si>
    <t>安徽省/芜湖市/弋江区/三山街道/上游社区居民委员会</t>
  </si>
  <si>
    <t>安徽省/芜湖市/弋江区/三山街道/三山村委会</t>
  </si>
  <si>
    <t>安徽省/芜湖市/弋江区/三山街道/新庄村委会</t>
  </si>
  <si>
    <t>安徽省/芜湖市/弋江区/三山街道/天桥村委会</t>
  </si>
  <si>
    <t>安徽省/芜湖市/弋江区/三山街道/长坝村委会</t>
  </si>
  <si>
    <t>安徽省/芜湖市/弋江区/保定街道</t>
  </si>
  <si>
    <t>安徽省/芜湖市/弋江区/保定街道/保定新城社区居委会</t>
  </si>
  <si>
    <t>安徽省/芜湖市/弋江区/保定街道/渡口村委会</t>
  </si>
  <si>
    <t>安徽省/芜湖市/弋江区/保定街道/鸭棚村委会</t>
  </si>
  <si>
    <t>安徽省/芜湖市/弋江区/保定街道/团洲村委会</t>
  </si>
  <si>
    <t>安徽省/芜湖市/弋江区/保定街道/焦湾村委会</t>
  </si>
  <si>
    <t>安徽省/芜湖市/弋江区/保定街道/黄垅村委会</t>
  </si>
  <si>
    <t>安徽省/芜湖市/弋江区/保定街道/联群村委会</t>
  </si>
  <si>
    <t>安徽省/芜湖市/弋江区/保定街道/沿湖村委会</t>
  </si>
  <si>
    <t>安徽省/芜湖市/弋江区/保定街道/老垅村委会</t>
  </si>
  <si>
    <t>安徽省/芜湖市/弋江区/龙湖街道</t>
  </si>
  <si>
    <t>安徽省/芜湖市/弋江区/龙湖街道/龙湖新城社区居委会</t>
  </si>
  <si>
    <t>安徽省/芜湖市/弋江区/龙湖街道/碧桂园社区居委会</t>
  </si>
  <si>
    <t>安徽省/芜湖市/弋江区/龙湖街道/中沟社区居委会</t>
  </si>
  <si>
    <t>安徽省/芜湖市/弋江区/龙湖街道/西湖社区居委会</t>
  </si>
  <si>
    <t>安徽省/芜湖市/弋江区/龙湖街道/螃蟹矶村委会</t>
  </si>
  <si>
    <t>安徽省/芜湖市/弋江区/龙湖街道/高岗埠村委会</t>
  </si>
  <si>
    <t>安徽省/芜湖市/弋江区/龙湖街道/彭村村委会</t>
  </si>
  <si>
    <t>安徽省/芜湖市/弋江区/龙湖街道/鲁港村委会</t>
  </si>
  <si>
    <t>安徽省/芜湖市/弋江区/龙湖街道/固堤村委会</t>
  </si>
  <si>
    <t>安徽省/芜湖市/弋江区/龙湖街道/杨村村委会</t>
  </si>
  <si>
    <t>安徽省/芜湖市/弋江区/龙湖街道/潘村村委会</t>
  </si>
  <si>
    <t>安徽省/芜湖市/弋江区/高安街道</t>
  </si>
  <si>
    <t>安徽省/芜湖市/弋江区/高安街道/泥埠社区居委会</t>
  </si>
  <si>
    <t>安徽省/芜湖市/弋江区/高安街道/白象绿洲社区居民委员会</t>
  </si>
  <si>
    <t>安徽省/芜湖市/弋江区/高安街道/高安村委会</t>
  </si>
  <si>
    <t>安徽省/芜湖市/弋江区/高安街道/义合村委会</t>
  </si>
  <si>
    <t>安徽省/芜湖市/弋江区/高安街道/矶山村委会</t>
  </si>
  <si>
    <t>安徽省/芜湖市/弋江区/高安街道/草山村委会</t>
  </si>
  <si>
    <t>安徽省/芜湖市/弋江区/高安街道/裕民村委会</t>
  </si>
  <si>
    <t>安徽省/芜湖市/弋江区/高安街道/白象村委会</t>
  </si>
  <si>
    <t>安徽省/芜湖市/弋江区/峨桥镇</t>
  </si>
  <si>
    <t>安徽省/芜湖市/弋江区/峨桥镇/茗香社区居委会</t>
  </si>
  <si>
    <t>安徽省/芜湖市/弋江区/峨桥镇/峨桥村委会</t>
  </si>
  <si>
    <t>安徽省/芜湖市/弋江区/峨桥镇/浮城村委会</t>
  </si>
  <si>
    <t>安徽省/芜湖市/弋江区/峨桥镇/岳山村委会</t>
  </si>
  <si>
    <t>安徽省/芜湖市/弋江区/峨桥镇/桂港村委会</t>
  </si>
  <si>
    <t>安徽省/芜湖市/弋江区/峨桥镇/梅山村委会</t>
  </si>
  <si>
    <t>安徽省/芜湖市/弋江区/峨桥镇/茶亭村委会</t>
  </si>
  <si>
    <t>安徽省/芜湖市/弋江区/峨桥镇/浮山村委会</t>
  </si>
  <si>
    <t>安徽省/芜湖市/弋江区/峨桥镇/丰裕村委会</t>
  </si>
  <si>
    <t>安徽省/芜湖市/弋江区/峨桥镇/农庄村委会</t>
  </si>
  <si>
    <t>安徽省/芜湖市/弋江区/峨桥镇/响水涧村委会</t>
  </si>
  <si>
    <t>安徽省/芜湖市/弋江区/峨桥镇/东湾村委会</t>
  </si>
  <si>
    <t>安徽省/芜湖市/弋江区/峨桥镇/山湖村委会</t>
  </si>
  <si>
    <t>安徽省/芜湖市/弋江区/峨桥镇/新淮村委会</t>
  </si>
  <si>
    <t>安徽省/芜湖市/弋江区/峨桥镇/佘村村委会</t>
  </si>
  <si>
    <t>安徽省/芜湖市/弋江区/峨桥镇/石谷村委会</t>
  </si>
  <si>
    <t>安徽省/芜湖市/弋江区/峨桥镇/虬保村委会</t>
  </si>
  <si>
    <t>安徽省/芜湖市/弋江区/芜湖高新技术产业开发区</t>
  </si>
  <si>
    <t>安徽省/芜湖市/弋江区/芜湖高新技术产业开发区/芜湖高新技术产业开发区虚拟社区</t>
  </si>
  <si>
    <t>安徽省/芜湖市/湾沚区</t>
  </si>
  <si>
    <t>安徽省/芜湖市/湾沚区/湾沚镇</t>
  </si>
  <si>
    <t>安徽省/芜湖市/湾沚区/湾沚镇/民主居民委员会</t>
  </si>
  <si>
    <t>安徽省/芜湖市/湾沚区/湾沚镇/爱民居民委员会</t>
  </si>
  <si>
    <t>安徽省/芜湖市/湾沚区/湾沚镇/东湖居民委员会</t>
  </si>
  <si>
    <t>安徽省/芜湖市/湾沚区/湾沚镇/前进居民委员会</t>
  </si>
  <si>
    <t>安徽省/芜湖市/湾沚区/湾沚镇/华庆居民委员会</t>
  </si>
  <si>
    <t>安徽省/芜湖市/湾沚区/湾沚镇/七房董居民委员会</t>
  </si>
  <si>
    <t>安徽省/芜湖市/湾沚区/湾沚镇/蟠龙社区居民委员会</t>
  </si>
  <si>
    <t>安徽省/芜湖市/湾沚区/湾沚镇/新都社区居民委员会</t>
  </si>
  <si>
    <t>安徽省/芜湖市/湾沚区/湾沚镇/阳光社区居民委员会</t>
  </si>
  <si>
    <t>安徽省/芜湖市/湾沚区/湾沚镇/罗保社区居民委员会</t>
  </si>
  <si>
    <t>安徽省/芜湖市/湾沚区/湾沚镇/永丰社区居民委员会</t>
  </si>
  <si>
    <t>安徽省/芜湖市/湾沚区/湾沚镇/新丰村村民委员会</t>
  </si>
  <si>
    <t>安徽省/芜湖市/湾沚区/湾沚镇/津元村村民委员会</t>
  </si>
  <si>
    <t>安徽省/芜湖市/湾沚区/湾沚镇/杨村村村民委员会</t>
  </si>
  <si>
    <t>安徽省/芜湖市/湾沚区/湾沚镇/百花村村民委员会</t>
  </si>
  <si>
    <t>安徽省/芜湖市/湾沚区/湾沚镇/三元村村民委员会</t>
  </si>
  <si>
    <t>安徽省/芜湖市/湾沚区/湾沚镇/老村村村民委员会</t>
  </si>
  <si>
    <t>安徽省/芜湖市/湾沚区/湾沚镇/新竹村村民委员会</t>
  </si>
  <si>
    <t>安徽省/芜湖市/湾沚区/湾沚镇/桃园村村民委员会</t>
  </si>
  <si>
    <t>安徽省/芜湖市/湾沚区/湾沚镇/石坝村村民委员会</t>
  </si>
  <si>
    <t>安徽省/芜湖市/湾沚区/陶辛镇</t>
  </si>
  <si>
    <t>安徽省/芜湖市/湾沚区/陶辛镇/陶辛居民委员会</t>
  </si>
  <si>
    <t>安徽省/芜湖市/湾沚区/陶辛镇/夫子阙居民委员会</t>
  </si>
  <si>
    <t>安徽省/芜湖市/湾沚区/陶辛镇/奚村村村民委员会</t>
  </si>
  <si>
    <t>安徽省/芜湖市/湾沚区/陶辛镇/沙墩村村民委员会</t>
  </si>
  <si>
    <t>安徽省/芜湖市/湾沚区/陶辛镇/双桥村村民委员会</t>
  </si>
  <si>
    <t>安徽省/芜湖市/湾沚区/陶辛镇/四门村村民委员会</t>
  </si>
  <si>
    <t>安徽省/芜湖市/湾沚区/陶辛镇/水韵村村民委员会</t>
  </si>
  <si>
    <t>安徽省/芜湖市/湾沚区/陶辛镇/芮村村村民委员会</t>
  </si>
  <si>
    <t>安徽省/芜湖市/湾沚区/陶辛镇/清凉渡村村民委员会</t>
  </si>
  <si>
    <t>安徽省/芜湖市/湾沚区/陶辛镇/新塘村村民委员会</t>
  </si>
  <si>
    <t>安徽省/芜湖市/湾沚区/陶辛镇/友谊村村民委员会</t>
  </si>
  <si>
    <t>安徽省/芜湖市/湾沚区/陶辛镇/芦中村村民委员会</t>
  </si>
  <si>
    <t>安徽省/芜湖市/湾沚区/陶辛镇/白沙村村民委员会</t>
  </si>
  <si>
    <t>安徽省/芜湖市/湾沚区/陶辛镇/胡湾村村民委员会</t>
  </si>
  <si>
    <t>安徽省/芜湖市/湾沚区/陶辛镇/三太村村民委员会</t>
  </si>
  <si>
    <t>安徽省/芜湖市/湾沚区/陶辛镇/倪家村村民委员会</t>
  </si>
  <si>
    <t>安徽省/芜湖市/湾沚区/六郎镇</t>
  </si>
  <si>
    <t>安徽省/芜湖市/湾沚区/六郎镇/郎桥居民委员会</t>
  </si>
  <si>
    <t>安徽省/芜湖市/湾沚区/六郎镇/殷港居民委员会</t>
  </si>
  <si>
    <t>安徽省/芜湖市/湾沚区/六郎镇/保丰村村民委员会</t>
  </si>
  <si>
    <t>安徽省/芜湖市/湾沚区/六郎镇/北陶村村民委员会</t>
  </si>
  <si>
    <t>安徽省/芜湖市/湾沚区/六郎镇/南坝村村民委员会</t>
  </si>
  <si>
    <t>安徽省/芜湖市/湾沚区/六郎镇/新福村村民委员会</t>
  </si>
  <si>
    <t>安徽省/芜湖市/湾沚区/六郎镇/永和村村民委员会</t>
  </si>
  <si>
    <t>安徽省/芜湖市/湾沚区/六郎镇/永丈村村民委员会</t>
  </si>
  <si>
    <t>安徽省/芜湖市/湾沚区/六郎镇/政和村村民委员会</t>
  </si>
  <si>
    <t>安徽省/芜湖市/湾沚区/六郎镇/河东村村民委员会</t>
  </si>
  <si>
    <t>安徽省/芜湖市/湾沚区/六郎镇/中窑村村民委员会</t>
  </si>
  <si>
    <t>安徽省/芜湖市/湾沚区/六郎镇/万锹村村民委员会</t>
  </si>
  <si>
    <t>安徽省/芜湖市/湾沚区/六郎镇/东八村村民委员会</t>
  </si>
  <si>
    <t>安徽省/芜湖市/湾沚区/六郎镇/强湾村村民委员会</t>
  </si>
  <si>
    <t>安徽省/芜湖市/湾沚区/六郎镇/强桥村村民委员会</t>
  </si>
  <si>
    <t>安徽省/芜湖市/湾沚区/六郎镇/加元村村民委员会</t>
  </si>
  <si>
    <t>安徽省/芜湖市/湾沚区/六郎镇/金桥村村民委员会</t>
  </si>
  <si>
    <t>安徽省/芜湖市/湾沚区/六郎镇/易太村村民委员会</t>
  </si>
  <si>
    <t>安徽省/芜湖市/湾沚区/六郎镇/咸保村村民委员会</t>
  </si>
  <si>
    <t>安徽省/芜湖市/湾沚区/六郎镇/周皋村村民委员会</t>
  </si>
  <si>
    <t>安徽省/芜湖市/湾沚区/六郎镇/周圩村村民委员会</t>
  </si>
  <si>
    <t>安徽省/芜湖市/湾沚区/花桥镇</t>
  </si>
  <si>
    <t>安徽省/芜湖市/湾沚区/花桥镇/横岗居民委员会</t>
  </si>
  <si>
    <t>安徽省/芜湖市/湾沚区/花桥镇/朱桥居民委员会</t>
  </si>
  <si>
    <t>安徽省/芜湖市/湾沚区/花桥镇/城东村村民委员会</t>
  </si>
  <si>
    <t>安徽省/芜湖市/湾沚区/花桥镇/黄池村村民委员会</t>
  </si>
  <si>
    <t>安徽省/芜湖市/湾沚区/花桥镇/永兴村村民委员会</t>
  </si>
  <si>
    <t>安徽省/芜湖市/湾沚区/花桥镇/九十殿村村民委员会</t>
  </si>
  <si>
    <t>安徽省/芜湖市/湾沚区/花桥镇/东门村村民委员会</t>
  </si>
  <si>
    <t>安徽省/芜湖市/湾沚区/花桥镇/红光村村民委员会</t>
  </si>
  <si>
    <t>安徽省/芜湖市/湾沚区/花桥镇/花桥村村民委员会</t>
  </si>
  <si>
    <t>安徽省/芜湖市/湾沚区/花桥镇/五四村村民委员会</t>
  </si>
  <si>
    <t>安徽省/芜湖市/湾沚区/花桥镇/复兴村村民委员会</t>
  </si>
  <si>
    <t>安徽省/芜湖市/湾沚区/花桥镇/咸定村民委员会</t>
  </si>
  <si>
    <t>安徽省/芜湖市/湾沚区/红杨镇</t>
  </si>
  <si>
    <t>安徽省/芜湖市/湾沚区/红杨镇/红杨树居民委员会</t>
  </si>
  <si>
    <t>安徽省/芜湖市/湾沚区/红杨镇/西河社区居民委员会</t>
  </si>
  <si>
    <t>安徽省/芜湖市/湾沚区/红杨镇/周桥村村民委员会</t>
  </si>
  <si>
    <t>安徽省/芜湖市/湾沚区/红杨镇/万福村村民委员会</t>
  </si>
  <si>
    <t>安徽省/芜湖市/湾沚区/红杨镇/和平村村民委员会</t>
  </si>
  <si>
    <t>安徽省/芜湖市/湾沚区/红杨镇/三胜村村民委员会</t>
  </si>
  <si>
    <t>安徽省/芜湖市/湾沚区/红杨镇/兴塘村村民委员会</t>
  </si>
  <si>
    <t>安徽省/芜湖市/湾沚区/红杨镇/香河村村民委员会</t>
  </si>
  <si>
    <t>安徽省/芜湖市/湾沚区/红杨镇/月湾村村民委员会</t>
  </si>
  <si>
    <t>安徽省/芜湖市/湾沚区/红杨镇/东定村村民委员会</t>
  </si>
  <si>
    <t>安徽省/芜湖市/湾沚区/红杨镇/永平村村民委员会</t>
  </si>
  <si>
    <t>安徽省/芜湖市/湾沚区/红杨镇/三义村村民委员会</t>
  </si>
  <si>
    <t>安徽省/芜湖市/湾沚区/红杨镇/团坝村村民委员会</t>
  </si>
  <si>
    <t>安徽省/芜湖市/湾沚区/红杨镇/万村村村民委员会</t>
  </si>
  <si>
    <t>安徽省/芜湖市/湾沚区/红杨镇/六桥村村民委员会</t>
  </si>
  <si>
    <t>安徽省/芜湖市/湾沚区/红杨镇/珩琅山村村民委员会</t>
  </si>
  <si>
    <t>安徽省/芜湖市/湾沚区/安徽新芜经济开发区</t>
  </si>
  <si>
    <t>安徽省/芜湖市/湾沚区/安徽新芜经济开发区/安徽新芜经济开发区虚拟社区</t>
  </si>
  <si>
    <t>安徽省/芜湖市/繁昌区</t>
  </si>
  <si>
    <t>安徽省/芜湖市/繁昌区/繁阳镇</t>
  </si>
  <si>
    <t>安徽省/芜湖市/繁昌区/繁阳镇/团山居委会</t>
  </si>
  <si>
    <t>安徽省/芜湖市/繁昌区/繁阳镇/安定居委会</t>
  </si>
  <si>
    <t>安徽省/芜湖市/繁昌区/繁阳镇/春谷居委会</t>
  </si>
  <si>
    <t>安徽省/芜湖市/繁昌区/繁阳镇/新建居委会</t>
  </si>
  <si>
    <t>安徽省/芜湖市/繁昌区/繁阳镇/龙亭居委会</t>
  </si>
  <si>
    <t>安徽省/芜湖市/繁昌区/繁阳镇/云路居委会</t>
  </si>
  <si>
    <t>安徽省/芜湖市/繁昌区/繁阳镇/繁阳居委会</t>
  </si>
  <si>
    <t>安徽省/芜湖市/繁昌区/繁阳镇/西苑居委会</t>
  </si>
  <si>
    <t>安徽省/芜湖市/繁昌区/繁阳镇/新化居委会</t>
  </si>
  <si>
    <t>安徽省/芜湖市/繁昌区/繁阳镇/马坝居委会</t>
  </si>
  <si>
    <t>安徽省/芜湖市/繁昌区/繁阳镇/新光居委会</t>
  </si>
  <si>
    <t>安徽省/芜湖市/繁昌区/繁阳镇/繁海居委会</t>
  </si>
  <si>
    <t>安徽省/芜湖市/繁昌区/繁阳镇/范马村委会</t>
  </si>
  <si>
    <t>安徽省/芜湖市/繁昌区/繁阳镇/铁门村委会</t>
  </si>
  <si>
    <t>安徽省/芜湖市/繁昌区/繁阳镇/阳冲村委会</t>
  </si>
  <si>
    <t>安徽省/芜湖市/繁昌区/繁阳镇/城西村委会</t>
  </si>
  <si>
    <t>安徽省/芜湖市/繁昌区/繁阳镇/华阳村委会</t>
  </si>
  <si>
    <t>安徽省/芜湖市/繁昌区/繁阳镇/铁塔村委会</t>
  </si>
  <si>
    <t>安徽省/芜湖市/繁昌区/繁阳镇/戴店村委会</t>
  </si>
  <si>
    <t>安徽省/芜湖市/繁昌区/繁阳镇/库山村委会</t>
  </si>
  <si>
    <t>安徽省/芜湖市/繁昌区/繁阳镇/大阳村委会</t>
  </si>
  <si>
    <t>安徽省/芜湖市/繁昌区/繁阳镇/茶山村委会</t>
  </si>
  <si>
    <t>安徽省/芜湖市/繁昌区/繁阳镇/马厂村委会</t>
  </si>
  <si>
    <t>安徽省/芜湖市/繁昌区/繁阳镇/缸窑村委会</t>
  </si>
  <si>
    <t>安徽省/芜湖市/繁昌区/荻港镇</t>
  </si>
  <si>
    <t>安徽省/芜湖市/繁昌区/荻港镇/德远居委会</t>
  </si>
  <si>
    <t>安徽省/芜湖市/繁昌区/荻港镇/中街居委会</t>
  </si>
  <si>
    <t>安徽省/芜湖市/繁昌区/荻港镇/南桥居委会</t>
  </si>
  <si>
    <t>安徽省/芜湖市/繁昌区/荻港镇/桃街居委会</t>
  </si>
  <si>
    <t>安徽省/芜湖市/繁昌区/荻港镇/芦南居委会</t>
  </si>
  <si>
    <t>安徽省/芜湖市/繁昌区/荻港镇/桃冲村委会</t>
  </si>
  <si>
    <t>安徽省/芜湖市/繁昌区/荻港镇/鹊江村委会</t>
  </si>
  <si>
    <t>安徽省/芜湖市/繁昌区/荻港镇/杨湾村委会</t>
  </si>
  <si>
    <t>安徽省/芜湖市/繁昌区/荻港镇/庆大村委会</t>
  </si>
  <si>
    <t>安徽省/芜湖市/繁昌区/荻港镇/新河村委会</t>
  </si>
  <si>
    <t>安徽省/芜湖市/繁昌区/荻港镇/渡江村委会</t>
  </si>
  <si>
    <t>安徽省/芜湖市/繁昌区/荻港镇/笔架村委会</t>
  </si>
  <si>
    <t>安徽省/芜湖市/繁昌区/荻港镇/赭圻村委会</t>
  </si>
  <si>
    <t>安徽省/芜湖市/繁昌区/荻港镇/潘冲村委会</t>
  </si>
  <si>
    <t>安徽省/芜湖市/繁昌区/孙村镇</t>
  </si>
  <si>
    <t>安徽省/芜湖市/繁昌区/孙村镇/桥西居委会</t>
  </si>
  <si>
    <t>安徽省/芜湖市/繁昌区/孙村镇/黄浒居委会</t>
  </si>
  <si>
    <t>安徽省/芜湖市/繁昌区/孙村镇/赤沙居委会</t>
  </si>
  <si>
    <t>安徽省/芜湖市/繁昌区/孙村镇/金岭居委会</t>
  </si>
  <si>
    <t>安徽省/芜湖市/繁昌区/孙村镇/长寺村委会</t>
  </si>
  <si>
    <t>安徽省/芜湖市/繁昌区/孙村镇/长垅村委会</t>
  </si>
  <si>
    <t>安徽省/芜湖市/繁昌区/孙村镇/犁山村委会</t>
  </si>
  <si>
    <t>安徽省/芜湖市/繁昌区/孙村镇/九连村委会</t>
  </si>
  <si>
    <t>安徽省/芜湖市/繁昌区/孙村镇/梅冲村委会</t>
  </si>
  <si>
    <t>安徽省/芜湖市/繁昌区/孙村镇/水口村委会</t>
  </si>
  <si>
    <t>安徽省/芜湖市/繁昌区/孙村镇/枫墩村委会</t>
  </si>
  <si>
    <t>安徽省/芜湖市/繁昌区/孙村镇/龙华村委会</t>
  </si>
  <si>
    <t>安徽省/芜湖市/繁昌区/孙村镇/义兴村委会</t>
  </si>
  <si>
    <t>安徽省/芜湖市/繁昌区/孙村镇/感定村委会</t>
  </si>
  <si>
    <t>安徽省/芜湖市/繁昌区/孙村镇/汪洋村委会</t>
  </si>
  <si>
    <t>安徽省/芜湖市/繁昌区/孙村镇/万里村委会</t>
  </si>
  <si>
    <t>安徽省/芜湖市/繁昌区/孙村镇/顺风村委会</t>
  </si>
  <si>
    <t>安徽省/芜湖市/繁昌区/孙村镇/大冲村委会</t>
  </si>
  <si>
    <t>安徽省/芜湖市/繁昌区/孙村镇/中分村委会</t>
  </si>
  <si>
    <t>安徽省/芜湖市/繁昌区/孙村镇/八分村委会</t>
  </si>
  <si>
    <t>安徽省/芜湖市/繁昌区/孙村镇/张塘村委会</t>
  </si>
  <si>
    <t>安徽省/芜湖市/繁昌区/孙村镇/代亭村委会</t>
  </si>
  <si>
    <t>安徽省/芜湖市/繁昌区/孙村镇/汪冲村委会</t>
  </si>
  <si>
    <t>安徽省/芜湖市/繁昌区/平铺镇</t>
  </si>
  <si>
    <t>安徽省/芜湖市/繁昌区/平铺镇/平铺居委会</t>
  </si>
  <si>
    <t>安徽省/芜湖市/繁昌区/平铺镇/新林居委会</t>
  </si>
  <si>
    <t>安徽省/芜湖市/繁昌区/平铺镇/五华村委会</t>
  </si>
  <si>
    <t>安徽省/芜湖市/繁昌区/平铺镇/寒塘村委会</t>
  </si>
  <si>
    <t>安徽省/芜湖市/繁昌区/平铺镇/平铺村委会</t>
  </si>
  <si>
    <t>安徽省/芜湖市/繁昌区/平铺镇/新牌村委会</t>
  </si>
  <si>
    <t>安徽省/芜湖市/繁昌区/平铺镇/龙岗村委会</t>
  </si>
  <si>
    <t>安徽省/芜湖市/繁昌区/平铺镇/马仁村委会</t>
  </si>
  <si>
    <t>安徽省/芜湖市/繁昌区/平铺镇/新林村委会</t>
  </si>
  <si>
    <t>安徽省/芜湖市/繁昌区/平铺镇/茶冲村委会</t>
  </si>
  <si>
    <t>安徽省/芜湖市/繁昌区/平铺镇/山河村委会</t>
  </si>
  <si>
    <t>安徽省/芜湖市/繁昌区/平铺镇/新塘村委会</t>
  </si>
  <si>
    <t>安徽省/芜湖市/繁昌区/平铺镇/郭仁村委会</t>
  </si>
  <si>
    <t>安徽省/芜湖市/繁昌区/平铺镇/蔡铺村委会</t>
  </si>
  <si>
    <t>安徽省/芜湖市/繁昌区/平铺镇/官塘村委会</t>
  </si>
  <si>
    <t>安徽省/芜湖市/繁昌区/新港镇</t>
  </si>
  <si>
    <t>安徽省/芜湖市/繁昌区/新港镇/新荷居委会</t>
  </si>
  <si>
    <t>安徽省/芜湖市/繁昌区/新港镇/新东村委会</t>
  </si>
  <si>
    <t>安徽省/芜湖市/繁昌区/新港镇/克里村委会</t>
  </si>
  <si>
    <t>安徽省/芜湖市/繁昌区/新港镇/克山村委会</t>
  </si>
  <si>
    <t>安徽省/芜湖市/繁昌区/峨山镇</t>
  </si>
  <si>
    <t>安徽省/芜湖市/繁昌区/峨山镇/金峨居委会</t>
  </si>
  <si>
    <t>安徽省/芜湖市/繁昌区/峨山镇/象形村委会</t>
  </si>
  <si>
    <t>安徽省/芜湖市/繁昌区/峨山镇/湾店村委会</t>
  </si>
  <si>
    <t>安徽省/芜湖市/繁昌区/峨山镇/童坝村委会</t>
  </si>
  <si>
    <t>安徽省/芜湖市/繁昌区/峨山镇/凤形村委会</t>
  </si>
  <si>
    <t>安徽省/芜湖市/繁昌区/峨山镇/沈弄村委会</t>
  </si>
  <si>
    <t>安徽省/芜湖市/繁昌区/峨山镇/千军村委会</t>
  </si>
  <si>
    <t>安徽省/芜湖市/繁昌区/峨山镇/东岛村委会</t>
  </si>
  <si>
    <t>安徽省/芜湖市/繁昌区/峨山镇/柏树村委会</t>
  </si>
  <si>
    <t>安徽省/芜湖市/繁昌区/安徽繁昌工业园区</t>
  </si>
  <si>
    <t>安徽省/芜湖市/繁昌区/安徽繁昌工业园区/横山社区居委会</t>
  </si>
  <si>
    <t>安徽省/芜湖市/繁昌区/安徽繁昌工业园区/西街村委会</t>
  </si>
  <si>
    <t>安徽省/芜湖市/繁昌区/安徽繁昌工业园区/新合村委会</t>
  </si>
  <si>
    <t>安徽省/芜湖市/繁昌区/安徽繁昌工业园区/横山村委会</t>
  </si>
  <si>
    <t>安徽省/芜湖市/繁昌区/安徽繁昌工业园区/横东村委会</t>
  </si>
  <si>
    <t>安徽省/芜湖市/繁昌区/安徽繁昌工业园区/枣园村委会</t>
  </si>
  <si>
    <t>安徽省/芜湖市/繁昌区/安徽繁昌工业园区/三元村委会</t>
  </si>
  <si>
    <t>安徽省/芜湖市/繁昌区/安徽繁昌工业园区/安徽繁昌工业园区社区</t>
  </si>
  <si>
    <t>安徽省/芜湖市/南陵县</t>
  </si>
  <si>
    <t>安徽省/芜湖市/南陵县/籍山镇</t>
  </si>
  <si>
    <t>安徽省/芜湖市/南陵县/籍山镇/五里居委会</t>
  </si>
  <si>
    <t>安徽省/芜湖市/南陵县/籍山镇/春谷居委会</t>
  </si>
  <si>
    <t>安徽省/芜湖市/南陵县/籍山镇/光明居委会</t>
  </si>
  <si>
    <t>安徽省/芜湖市/南陵县/籍山镇/陵阳居委会</t>
  </si>
  <si>
    <t>安徽省/芜湖市/南陵县/籍山镇/和顺居委会</t>
  </si>
  <si>
    <t>安徽省/芜湖市/南陵县/籍山镇/惠民居委会</t>
  </si>
  <si>
    <t>安徽省/芜湖市/南陵县/籍山镇/通济居委会</t>
  </si>
  <si>
    <t>安徽省/芜湖市/南陵县/籍山镇/阳光居委会</t>
  </si>
  <si>
    <t>安徽省/芜湖市/南陵县/籍山镇/逸和居委会</t>
  </si>
  <si>
    <t>安徽省/芜湖市/南陵县/籍山镇/碧桂园社区</t>
  </si>
  <si>
    <t>安徽省/芜湖市/南陵县/籍山镇/曙光社区居委会</t>
  </si>
  <si>
    <t>安徽省/芜湖市/南陵县/籍山镇/麒麟社区居委会</t>
  </si>
  <si>
    <t>安徽省/芜湖市/南陵县/籍山镇/大港社区居委会</t>
  </si>
  <si>
    <t>安徽省/芜湖市/南陵县/籍山镇/新塘社区居委会</t>
  </si>
  <si>
    <t>安徽省/芜湖市/南陵县/籍山镇/联城社区居委会</t>
  </si>
  <si>
    <t>安徽省/芜湖市/南陵县/籍山镇/茶丰村委会</t>
  </si>
  <si>
    <t>安徽省/芜湖市/南陵县/籍山镇/古亭村委会</t>
  </si>
  <si>
    <t>安徽省/芜湖市/南陵县/籍山镇/沈亭村委会</t>
  </si>
  <si>
    <t>安徽省/芜湖市/南陵县/籍山镇/城西村委会</t>
  </si>
  <si>
    <t>安徽省/芜湖市/南陵县/籍山镇/先进村委会</t>
  </si>
  <si>
    <t>安徽省/芜湖市/南陵县/籍山镇/长塘村委会</t>
  </si>
  <si>
    <t>安徽省/芜湖市/南陵县/籍山镇/长乐村委会</t>
  </si>
  <si>
    <t>安徽省/芜湖市/南陵县/籍山镇/石铺村委会</t>
  </si>
  <si>
    <t>安徽省/芜湖市/南陵县/籍山镇/官洲村委会</t>
  </si>
  <si>
    <t>安徽省/芜湖市/南陵县/籍山镇/千峰村委会</t>
  </si>
  <si>
    <t>安徽省/芜湖市/南陵县/籍山镇/芦塘村委会</t>
  </si>
  <si>
    <t>安徽省/芜湖市/南陵县/籍山镇/葛林村委会</t>
  </si>
  <si>
    <t>安徽省/芜湖市/南陵县/籍山镇/柏林村委会</t>
  </si>
  <si>
    <t>安徽省/芜湖市/南陵县/籍山镇/界山村委会</t>
  </si>
  <si>
    <t>安徽省/芜湖市/南陵县/籍山镇/龙湖村委会</t>
  </si>
  <si>
    <t>安徽省/芜湖市/南陵县/籍山镇/尹塘村委会</t>
  </si>
  <si>
    <t>安徽省/芜湖市/南陵县/籍山镇/三连村委会</t>
  </si>
  <si>
    <t>安徽省/芜湖市/南陵县/籍山镇/五连村委会</t>
  </si>
  <si>
    <t>安徽省/芜湖市/南陵县/籍山镇/新建村委会</t>
  </si>
  <si>
    <t>安徽省/芜湖市/南陵县/籍山镇/新坝村委会</t>
  </si>
  <si>
    <t>安徽省/芜湖市/南陵县/籍山镇/黄金村委会</t>
  </si>
  <si>
    <t>安徽省/芜湖市/南陵县/籍山镇/仓溪村委会</t>
  </si>
  <si>
    <t>安徽省/芜湖市/南陵县/许镇镇</t>
  </si>
  <si>
    <t>安徽省/芜湖市/南陵县/许镇镇/许镇农民城居委会</t>
  </si>
  <si>
    <t>安徽省/芜湖市/南陵县/许镇镇/黄墓街道居委会</t>
  </si>
  <si>
    <t>安徽省/芜湖市/南陵县/许镇镇/奎湖街道居委会</t>
  </si>
  <si>
    <t>安徽省/芜湖市/南陵县/许镇镇/丁塘村委会</t>
  </si>
  <si>
    <t>安徽省/芜湖市/南陵县/许镇镇/黄墓村委会</t>
  </si>
  <si>
    <t>安徽省/芜湖市/南陵县/许镇镇/星火村委会</t>
  </si>
  <si>
    <t>安徽省/芜湖市/南陵县/许镇镇/清城村委会</t>
  </si>
  <si>
    <t>安徽省/芜湖市/南陵县/许镇镇/马仁村委会</t>
  </si>
  <si>
    <t>安徽省/芜湖市/南陵县/许镇镇/仙坊村委会</t>
  </si>
  <si>
    <t>安徽省/芜湖市/南陵县/许镇镇/长青村委会</t>
  </si>
  <si>
    <t>安徽省/芜湖市/南陵县/许镇镇/许镇村委会</t>
  </si>
  <si>
    <t>安徽省/芜湖市/南陵县/许镇镇/新渭村委会</t>
  </si>
  <si>
    <t>安徽省/芜湖市/南陵县/许镇镇/龙潭村委会</t>
  </si>
  <si>
    <t>安徽省/芜湖市/南陵县/许镇镇/高桥村委会</t>
  </si>
  <si>
    <t>安徽省/芜湖市/南陵县/许镇镇/黄塘村委会</t>
  </si>
  <si>
    <t>安徽省/芜湖市/南陵县/许镇镇/池湖村委会</t>
  </si>
  <si>
    <t>安徽省/芜湖市/南陵县/许镇镇/建福村委会</t>
  </si>
  <si>
    <t>安徽省/芜湖市/南陵县/许镇镇/东胜村委会</t>
  </si>
  <si>
    <t>安徽省/芜湖市/南陵县/许镇镇/文阁村委会</t>
  </si>
  <si>
    <t>安徽省/芜湖市/南陵县/许镇镇/奎湖村委会</t>
  </si>
  <si>
    <t>安徽省/芜湖市/南陵县/许镇镇/金阁村委会</t>
  </si>
  <si>
    <t>安徽省/芜湖市/南陵县/许镇镇/茆镇村委会</t>
  </si>
  <si>
    <t>安徽省/芜湖市/南陵县/许镇镇/郑潭村委会</t>
  </si>
  <si>
    <t>安徽省/芜湖市/南陵县/许镇镇/马元村委会</t>
  </si>
  <si>
    <t>安徽省/芜湖市/南陵县/许镇镇/李村村委会</t>
  </si>
  <si>
    <t>安徽省/芜湖市/南陵县/许镇镇/华林村委会</t>
  </si>
  <si>
    <t>安徽省/芜湖市/南陵县/许镇镇/北斗村委会</t>
  </si>
  <si>
    <t>安徽省/芜湖市/南陵县/许镇镇/民一村委会</t>
  </si>
  <si>
    <t>安徽省/芜湖市/南陵县/许镇镇/民合村委会</t>
  </si>
  <si>
    <t>安徽省/芜湖市/南陵县/许镇镇/东联村委会</t>
  </si>
  <si>
    <t>安徽省/芜湖市/南陵县/许镇镇/东三村委会</t>
  </si>
  <si>
    <t>安徽省/芜湖市/南陵县/弋江镇</t>
  </si>
  <si>
    <t>安徽省/芜湖市/南陵县/弋江镇/五班街居委会</t>
  </si>
  <si>
    <t>安徽省/芜湖市/南陵县/弋江镇/汤蓬街居委会</t>
  </si>
  <si>
    <t>安徽省/芜湖市/南陵县/弋江镇/蒲桥街居委会</t>
  </si>
  <si>
    <t>安徽省/芜湖市/南陵县/弋江镇/竞河村委会</t>
  </si>
  <si>
    <t>安徽省/芜湖市/南陵县/弋江镇/燕山村委会</t>
  </si>
  <si>
    <t>安徽省/芜湖市/南陵县/弋江镇/中洲村委会</t>
  </si>
  <si>
    <t>安徽省/芜湖市/南陵县/弋江镇/宋桥村委会</t>
  </si>
  <si>
    <t>安徽省/芜湖市/南陵县/弋江镇/新光村委会</t>
  </si>
  <si>
    <t>安徽省/芜湖市/南陵县/弋江镇/凤洲村委会</t>
  </si>
  <si>
    <t>安徽省/芜湖市/南陵县/弋江镇/铁拐村委会</t>
  </si>
  <si>
    <t>安徽省/芜湖市/南陵县/弋江镇/奚滩村委会</t>
  </si>
  <si>
    <t>安徽省/芜湖市/南陵县/弋江镇/弋丰村委会</t>
  </si>
  <si>
    <t>安徽省/芜湖市/南陵县/弋江镇/杮坝村委会</t>
  </si>
  <si>
    <t>安徽省/芜湖市/南陵县/弋江镇/蒲东村委会</t>
  </si>
  <si>
    <t>安徽省/芜湖市/南陵县/弋江镇/塘南村委会</t>
  </si>
  <si>
    <t>安徽省/芜湖市/南陵县/弋江镇/蒲西村委会</t>
  </si>
  <si>
    <t>安徽省/芜湖市/南陵县/弋江镇/钟塘村委会</t>
  </si>
  <si>
    <t>安徽省/芜湖市/南陵县/弋江镇/新陶村委会</t>
  </si>
  <si>
    <t>安徽省/芜湖市/南陵县/弋江镇/沿河村委会</t>
  </si>
  <si>
    <t>安徽省/芜湖市/南陵县/弋江镇/东河村委会</t>
  </si>
  <si>
    <t>安徽省/芜湖市/南陵县/弋江镇/紫溪村委会</t>
  </si>
  <si>
    <t>安徽省/芜湖市/南陵县/弋江镇/合义村委会</t>
  </si>
  <si>
    <t>安徽省/芜湖市/南陵县/弋江镇/红塘村委会</t>
  </si>
  <si>
    <t>安徽省/芜湖市/南陵县/弋江镇/闸口村委会</t>
  </si>
  <si>
    <t>安徽省/芜湖市/南陵县/弋江镇/排湾村委会</t>
  </si>
  <si>
    <t>安徽省/芜湖市/南陵县/弋江镇/上洲村委会</t>
  </si>
  <si>
    <t>安徽省/芜湖市/南陵县/弋江镇/姚义村委会</t>
  </si>
  <si>
    <t>安徽省/芜湖市/南陵县/弋江镇/中联村委会</t>
  </si>
  <si>
    <t>安徽省/芜湖市/南陵县/弋江镇/黄城村委会</t>
  </si>
  <si>
    <t>安徽省/芜湖市/南陵县/弋江镇/四连村委会</t>
  </si>
  <si>
    <t>安徽省/芜湖市/南陵县/弋江镇/五一村委会</t>
  </si>
  <si>
    <t>安徽省/芜湖市/南陵县/三里镇</t>
  </si>
  <si>
    <t>安徽省/芜湖市/南陵县/三里镇/三里街道居委会</t>
  </si>
  <si>
    <t>安徽省/芜湖市/南陵县/三里镇/澄桥村委会</t>
  </si>
  <si>
    <t>安徽省/芜湖市/南陵县/三里镇/西峰村委会</t>
  </si>
  <si>
    <t>安徽省/芜湖市/南陵县/三里镇/辋峰村委会</t>
  </si>
  <si>
    <t>安徽省/芜湖市/南陵县/三里镇/孔村村委会</t>
  </si>
  <si>
    <t>安徽省/芜湖市/南陵县/三里镇/山泉村委会</t>
  </si>
  <si>
    <t>安徽省/芜湖市/南陵县/三里镇/吕山村委会</t>
  </si>
  <si>
    <t>安徽省/芜湖市/南陵县/三里镇/西岭村委会</t>
  </si>
  <si>
    <t>安徽省/芜湖市/南陵县/三里镇/水闸村委会</t>
  </si>
  <si>
    <t>安徽省/芜湖市/南陵县/三里镇/牌楼村委会</t>
  </si>
  <si>
    <t>安徽省/芜湖市/南陵县/三里镇/新义村委会</t>
  </si>
  <si>
    <t>安徽省/芜湖市/南陵县/三里镇/双河村委会</t>
  </si>
  <si>
    <t>安徽省/芜湖市/南陵县/三里镇/热爱村委会</t>
  </si>
  <si>
    <t>安徽省/芜湖市/南陵县/三里镇/峨岭村委会</t>
  </si>
  <si>
    <t>安徽省/芜湖市/南陵县/三里镇/漳溪村委会</t>
  </si>
  <si>
    <t>安徽省/芜湖市/南陵县/三里镇/上马村委会</t>
  </si>
  <si>
    <t>安徽省/芜湖市/南陵县/三里镇/凤凰村委会</t>
  </si>
  <si>
    <t>安徽省/芜湖市/南陵县/何湾镇</t>
  </si>
  <si>
    <t>安徽省/芜湖市/南陵县/何湾镇/七星河居委会</t>
  </si>
  <si>
    <t>安徽省/芜湖市/南陵县/何湾镇/涧滩村委会</t>
  </si>
  <si>
    <t>安徽省/芜湖市/南陵县/何湾镇/何湾村委会</t>
  </si>
  <si>
    <t>安徽省/芜湖市/南陵县/何湾镇/前官村委会</t>
  </si>
  <si>
    <t>安徽省/芜湖市/南陵县/何湾镇/涧西村委会</t>
  </si>
  <si>
    <t>安徽省/芜湖市/南陵县/何湾镇/钱桥村委会</t>
  </si>
  <si>
    <t>安徽省/芜湖市/南陵县/何湾镇/呈祥村委会</t>
  </si>
  <si>
    <t>安徽省/芜湖市/南陵县/何湾镇/合村村委会</t>
  </si>
  <si>
    <t>安徽省/芜湖市/南陵县/何湾镇/丫山村委会</t>
  </si>
  <si>
    <t>安徽省/芜湖市/南陵县/何湾镇/黄山村委会</t>
  </si>
  <si>
    <t>安徽省/芜湖市/南陵县/何湾镇/南山村委会</t>
  </si>
  <si>
    <t>安徽省/芜湖市/南陵县/何湾镇/龙山村委会</t>
  </si>
  <si>
    <t>安徽省/芜湖市/南陵县/何湾镇/西山村委会</t>
  </si>
  <si>
    <t>安徽省/芜湖市/南陵县/何湾镇/青山村委会</t>
  </si>
  <si>
    <t>安徽省/芜湖市/南陵县/何湾镇/绿岭村委会</t>
  </si>
  <si>
    <t>安徽省/芜湖市/南陵县/何湾镇/久胜村委会</t>
  </si>
  <si>
    <t>安徽省/芜湖市/南陵县/何湾镇/幸福村委会</t>
  </si>
  <si>
    <t>安徽省/芜湖市/南陵县/何湾镇/团结村委会</t>
  </si>
  <si>
    <t>安徽省/芜湖市/南陵县/何湾镇/寨山村委会</t>
  </si>
  <si>
    <t>安徽省/芜湖市/南陵县/工山镇</t>
  </si>
  <si>
    <t>安徽省/芜湖市/南陵县/工山镇/桂镇村委会</t>
  </si>
  <si>
    <t>安徽省/芜湖市/南陵县/工山镇/跃进村委会</t>
  </si>
  <si>
    <t>安徽省/芜湖市/南陵县/工山镇/大工村委会</t>
  </si>
  <si>
    <t>安徽省/芜湖市/南陵县/工山镇/高岭村委会</t>
  </si>
  <si>
    <t>安徽省/芜湖市/南陵县/工山镇/工一村委会</t>
  </si>
  <si>
    <t>安徽省/芜湖市/南陵县/工山镇/工山村委会</t>
  </si>
  <si>
    <t>安徽省/芜湖市/南陵县/工山镇/万安村委会</t>
  </si>
  <si>
    <t>安徽省/芜湖市/南陵县/工山镇/柏一村委会</t>
  </si>
  <si>
    <t>安徽省/芜湖市/南陵县/工山镇/柏二村委会</t>
  </si>
  <si>
    <t>安徽省/芜湖市/南陵县/工山镇/山峰村委会</t>
  </si>
  <si>
    <t>安徽省/芜湖市/南陵县/工山镇/戴汇村委会</t>
  </si>
  <si>
    <t>安徽省/芜湖市/南陵县/工山镇/乔村村委会</t>
  </si>
  <si>
    <t>安徽省/芜湖市/南陵县/工山镇/桃园村委会</t>
  </si>
  <si>
    <t>安徽省/芜湖市/南陵县/工山镇/春福村委会</t>
  </si>
  <si>
    <t>安徽省/芜湖市/南陵县/工山镇/童村村委会</t>
  </si>
  <si>
    <t>安徽省/芜湖市/南陵县/工山镇/象山村委会</t>
  </si>
  <si>
    <t>安徽省/芜湖市/南陵县/工山镇/天官村委会</t>
  </si>
  <si>
    <t>安徽省/芜湖市/南陵县/工山镇/红星村委会</t>
  </si>
  <si>
    <t>安徽省/芜湖市/南陵县/烟墩镇</t>
  </si>
  <si>
    <t>安徽省/芜湖市/南陵县/烟墩镇/烟墩街道居委会</t>
  </si>
  <si>
    <t>安徽省/芜湖市/南陵县/烟墩镇/烟墩村委会</t>
  </si>
  <si>
    <t>安徽省/芜湖市/南陵县/烟墩镇/刘店村委会</t>
  </si>
  <si>
    <t>安徽省/芜湖市/南陵县/烟墩镇/霭里村委会</t>
  </si>
  <si>
    <t>安徽省/芜湖市/南陵县/烟墩镇/三星村委会</t>
  </si>
  <si>
    <t>安徽省/芜湖市/南陵县/烟墩镇/红旗村委会</t>
  </si>
  <si>
    <t>安徽省/芜湖市/南陵县/烟墩镇/海井村委会</t>
  </si>
  <si>
    <t>安徽省/芜湖市/南陵县/烟墩镇/万兴村委会</t>
  </si>
  <si>
    <t>安徽省/芜湖市/南陵县/家发镇</t>
  </si>
  <si>
    <t>安徽省/芜湖市/南陵县/家发镇/太白社区居委会</t>
  </si>
  <si>
    <t>安徽省/芜湖市/南陵县/家发镇/联三村委会</t>
  </si>
  <si>
    <t>安徽省/芜湖市/南陵县/家发镇/麻桥村委会</t>
  </si>
  <si>
    <t>安徽省/芜湖市/南陵县/家发镇/石峰村委会</t>
  </si>
  <si>
    <t>安徽省/芜湖市/南陵县/家发镇/永林村委会</t>
  </si>
  <si>
    <t>安徽省/芜湖市/南陵县/家发镇/官塘村委会</t>
  </si>
  <si>
    <t>安徽省/芜湖市/南陵县/家发镇/盛桥村委会</t>
  </si>
  <si>
    <t>安徽省/芜湖市/南陵县/家发镇/马山村委会</t>
  </si>
  <si>
    <t>安徽省/芜湖市/南陵县/家发镇/滨玉村委会</t>
  </si>
  <si>
    <t>安徽省/芜湖市/南陵县/家发镇/龙山村委会</t>
  </si>
  <si>
    <t>安徽省/芜湖市/南陵县/家发镇/茶林村委会</t>
  </si>
  <si>
    <t>安徽省/芜湖市/南陵县/安徽南陵工业园区</t>
  </si>
  <si>
    <t>安徽省/芜湖市/南陵县/安徽南陵工业园区/安徽南陵工业园区虚拟社区</t>
  </si>
  <si>
    <t>安徽省/芜湖市/芜湖经济技术开发区</t>
  </si>
  <si>
    <t>安徽省/芜湖市/芜湖经济技术开发区/龙山街道</t>
  </si>
  <si>
    <t>安徽省/芜湖市/芜湖经济技术开发区/龙山街道/天门社区居民委员会</t>
  </si>
  <si>
    <t>安徽省/芜湖市/芜湖经济技术开发区/龙山街道/上闸社区居民委员会</t>
  </si>
  <si>
    <t>安徽省/芜湖市/芜湖经济技术开发区/龙山街道/龙山社区居民委员会</t>
  </si>
  <si>
    <t>安徽省/芜湖市/芜湖经济技术开发区/龙山街道/东梁社区居民委员会</t>
  </si>
  <si>
    <t>安徽省/芜湖市/芜湖经济技术开发区/龙山街道/红星社区居民委员会</t>
  </si>
  <si>
    <t>安徽省/芜湖市/芜湖经济技术开发区/龙山街道/大圣社区居民委员会</t>
  </si>
  <si>
    <t>安徽省/芜湖市/芜湖经济技术开发区/龙山街道/龙湖社区居民委员会</t>
  </si>
  <si>
    <t>安徽省/芜湖市/芜湖经济技术开发区/龙山街道/祥瑞社区居民委员会</t>
  </si>
  <si>
    <t>安徽省/芜湖市/芜湖经济技术开发区/龙山街道/凤凰城社区居民委员会</t>
  </si>
  <si>
    <t>安徽省/芜湖市/芜湖经济技术开发区/龙山街道/翡翠湾社区居民委员会</t>
  </si>
  <si>
    <t>安徽省/芜湖市/芜湖经济技术开发区/龙山街道/祥和社区居民委员会</t>
  </si>
  <si>
    <t>安徽省/芜湖市/芜湖经济技术开发区/万春街道</t>
  </si>
  <si>
    <t>安徽省/芜湖市/芜湖经济技术开发区/万春街道/代垛社区居民委员会</t>
  </si>
  <si>
    <t>安徽省/芜湖市/芜湖经济技术开发区/万春街道/同和社区居民委员会</t>
  </si>
  <si>
    <t>安徽省/芜湖市/芜湖经济技术开发区/万春街道/新民社区居民委员会</t>
  </si>
  <si>
    <t>安徽省/芜湖市/芜湖经济技术开发区/万春街道/南辛社区居民委员会</t>
  </si>
  <si>
    <t>安徽省/芜湖市/芜湖经济技术开发区/万春街道/苏子社区居民委员会</t>
  </si>
  <si>
    <t>安徽省/芜湖市/芜湖经济技术开发区/万春街道/张拐社区居民委员会</t>
  </si>
  <si>
    <t>安徽省/芜湖市/芜湖经济技术开发区/万春街道/新胜社区居民委员会</t>
  </si>
  <si>
    <t>安徽省/芜湖市/芜湖经济技术开发区/万春街道/安乐社区居民委员会</t>
  </si>
  <si>
    <t>安徽省/芜湖市/芜湖经济技术开发区/万春街道/木龙社区居民委员会</t>
  </si>
  <si>
    <t>安徽省/芜湖市/芜湖经济技术开发区/万春街道/金华社区居民委员会</t>
  </si>
  <si>
    <t>安徽省/芜湖市/芜湖经济技术开发区/万春街道/胜和社区居民委员会</t>
  </si>
  <si>
    <t>安徽省/芜湖市/芜湖经济技术开发区/万春街道/中心社区居民委员会</t>
  </si>
  <si>
    <t>安徽省/芜湖市/芜湖经济技术开发区/万春街道/杨青社区居民委员会</t>
  </si>
  <si>
    <t>安徽省/芜湖市/芜湖经济技术开发区/万春街道/春城社区居民委员会</t>
  </si>
  <si>
    <t>安徽省/芜湖市/安徽芜湖三山经济开发区</t>
  </si>
  <si>
    <t>安徽省/芜湖市/安徽芜湖三山经济开发区/三山经济开发区管委会</t>
  </si>
  <si>
    <t>安徽省/芜湖市/安徽芜湖三山经济开发区/三山经济开发区管委会/三山经济开发区虚拟社区</t>
  </si>
  <si>
    <t>安徽省/芜湖市/无为市</t>
  </si>
  <si>
    <t>安徽省/芜湖市/无为市/无城镇</t>
  </si>
  <si>
    <t>安徽省/芜湖市/无为市/无城镇/五华社区居委会</t>
  </si>
  <si>
    <t>安徽省/芜湖市/无为市/无城镇/文景社区居委会</t>
  </si>
  <si>
    <t>安徽省/芜湖市/无为市/无城镇/太平社区居委会</t>
  </si>
  <si>
    <t>安徽省/芜湖市/无为市/无城镇/皇武社区居委会</t>
  </si>
  <si>
    <t>安徽省/芜湖市/无为市/无城镇/芝山社区居委会</t>
  </si>
  <si>
    <t>安徽省/芜湖市/无为市/无城镇/金河社区居委会</t>
  </si>
  <si>
    <t>安徽省/芜湖市/无为市/无城镇/泰山社区居委会</t>
  </si>
  <si>
    <t>安徽省/芜湖市/无为市/无城镇/西苑社区居委会</t>
  </si>
  <si>
    <t>安徽省/芜湖市/无为市/无城镇/城东社区居委会</t>
  </si>
  <si>
    <t>安徽省/芜湖市/无为市/无城镇/滨湖社区居委会</t>
  </si>
  <si>
    <t>安徽省/芜湖市/无为市/无城镇/同心社区居委会</t>
  </si>
  <si>
    <t>安徽省/芜湖市/无为市/无城镇/檀树社区居委会</t>
  </si>
  <si>
    <t>安徽省/芜湖市/无为市/无城镇/城北社区居委会</t>
  </si>
  <si>
    <t>安徽省/芜湖市/无为市/无城镇/仓头社区居委会</t>
  </si>
  <si>
    <t>安徽省/芜湖市/无为市/无城镇/黄雒社区居委会</t>
  </si>
  <si>
    <t>安徽省/芜湖市/无为市/无城镇/龙云社区居委会</t>
  </si>
  <si>
    <t>安徽省/芜湖市/无为市/无城镇/双桥社区居委会</t>
  </si>
  <si>
    <t>安徽省/芜湖市/无为市/无城镇/王福社区居委会</t>
  </si>
  <si>
    <t>安徽省/芜湖市/无为市/无城镇/马厂村委会</t>
  </si>
  <si>
    <t>安徽省/芜湖市/无为市/无城镇/黄汰村委会</t>
  </si>
  <si>
    <t>安徽省/芜湖市/无为市/无城镇/新民村委会</t>
  </si>
  <si>
    <t>安徽省/芜湖市/无为市/无城镇/凌井村委会</t>
  </si>
  <si>
    <t>安徽省/芜湖市/无为市/无城镇/凤河村委会</t>
  </si>
  <si>
    <t>安徽省/芜湖市/无为市/无城镇/七里村委会</t>
  </si>
  <si>
    <t>安徽省/芜湖市/无为市/无城镇/东河村委会</t>
  </si>
  <si>
    <t>安徽省/芜湖市/无为市/无城镇/董桥村委会</t>
  </si>
  <si>
    <t>安徽省/芜湖市/无为市/无城镇/官镇村委会</t>
  </si>
  <si>
    <t>安徽省/芜湖市/无为市/无城镇/革贪村委会</t>
  </si>
  <si>
    <t>安徽省/芜湖市/无为市/无城镇/七广村委会</t>
  </si>
  <si>
    <t>安徽省/芜湖市/无为市/无城镇/周店村委会</t>
  </si>
  <si>
    <t>安徽省/芜湖市/无为市/无城镇/黄闸村委会</t>
  </si>
  <si>
    <t>安徽省/芜湖市/无为市/无城镇/陈闸村委会</t>
  </si>
  <si>
    <t>安徽省/芜湖市/无为市/无城镇/圣咀村委会</t>
  </si>
  <si>
    <t>安徽省/芜湖市/无为市/襄安镇</t>
  </si>
  <si>
    <t>安徽省/芜湖市/无为市/襄安镇/襄安社区居委会</t>
  </si>
  <si>
    <t>安徽省/芜湖市/无为市/襄安镇/马腰村委会</t>
  </si>
  <si>
    <t>安徽省/芜湖市/无为市/襄安镇/三河村委会</t>
  </si>
  <si>
    <t>安徽省/芜湖市/无为市/襄安镇/沈马村委会</t>
  </si>
  <si>
    <t>安徽省/芜湖市/无为市/襄安镇/百子村委会</t>
  </si>
  <si>
    <t>安徽省/芜湖市/无为市/襄安镇/白鹤村委会</t>
  </si>
  <si>
    <t>安徽省/芜湖市/无为市/襄安镇/新生村委会</t>
  </si>
  <si>
    <t>安徽省/芜湖市/无为市/襄安镇/文思村委会</t>
  </si>
  <si>
    <t>安徽省/芜湖市/无为市/襄安镇/周林村委会</t>
  </si>
  <si>
    <t>安徽省/芜湖市/无为市/襄安镇/汪桥村委会</t>
  </si>
  <si>
    <t>安徽省/芜湖市/无为市/襄安镇/吉祥村委会</t>
  </si>
  <si>
    <t>安徽省/芜湖市/无为市/襄安镇/金鸡村委会</t>
  </si>
  <si>
    <t>安徽省/芜湖市/无为市/襄安镇/松院村委会</t>
  </si>
  <si>
    <t>安徽省/芜湖市/无为市/陡沟镇</t>
  </si>
  <si>
    <t>安徽省/芜湖市/无为市/陡沟镇/陡沟社区居委会</t>
  </si>
  <si>
    <t>安徽省/芜湖市/无为市/陡沟镇/华龙社区居委会</t>
  </si>
  <si>
    <t>安徽省/芜湖市/无为市/陡沟镇/凤凰桥社区居委会</t>
  </si>
  <si>
    <t>安徽省/芜湖市/无为市/陡沟镇/红星村委会</t>
  </si>
  <si>
    <t>安徽省/芜湖市/无为市/陡沟镇/忠台村委会</t>
  </si>
  <si>
    <t>安徽省/芜湖市/无为市/陡沟镇/贵山村委会</t>
  </si>
  <si>
    <t>安徽省/芜湖市/无为市/陡沟镇/金李村委会</t>
  </si>
  <si>
    <t>安徽省/芜湖市/无为市/陡沟镇/五一村委会</t>
  </si>
  <si>
    <t>安徽省/芜湖市/无为市/陡沟镇/张桥村委会</t>
  </si>
  <si>
    <t>安徽省/芜湖市/无为市/陡沟镇/百官圩村委会</t>
  </si>
  <si>
    <t>安徽省/芜湖市/无为市/陡沟镇/裕兴村委会</t>
  </si>
  <si>
    <t>安徽省/芜湖市/无为市/陡沟镇/双湾村委会</t>
  </si>
  <si>
    <t>安徽省/芜湖市/无为市/陡沟镇/双圩村委会</t>
  </si>
  <si>
    <t>安徽省/芜湖市/无为市/陡沟镇/凡渡村委会</t>
  </si>
  <si>
    <t>安徽省/芜湖市/无为市/陡沟镇/田桥村委会</t>
  </si>
  <si>
    <t>安徽省/芜湖市/无为市/陡沟镇/刘东村委会</t>
  </si>
  <si>
    <t>安徽省/芜湖市/无为市/陡沟镇/西河村委会</t>
  </si>
  <si>
    <t>安徽省/芜湖市/无为市/石涧镇</t>
  </si>
  <si>
    <t>安徽省/芜湖市/无为市/石涧镇/福路社区居委会</t>
  </si>
  <si>
    <t>安徽省/芜湖市/无为市/石涧镇/石涧社区居委会</t>
  </si>
  <si>
    <t>安徽省/芜湖市/无为市/石涧镇/黄图社区居委会</t>
  </si>
  <si>
    <t>安徽省/芜湖市/无为市/石涧镇/汪冲村委会</t>
  </si>
  <si>
    <t>安徽省/芜湖市/无为市/石涧镇/柘城村委会</t>
  </si>
  <si>
    <t>安徽省/芜湖市/无为市/石涧镇/赵巷村委会</t>
  </si>
  <si>
    <t>安徽省/芜湖市/无为市/石涧镇/范庄村委会</t>
  </si>
  <si>
    <t>安徽省/芜湖市/无为市/石涧镇/下庄村委会</t>
  </si>
  <si>
    <t>安徽省/芜湖市/无为市/石涧镇/合法村委会</t>
  </si>
  <si>
    <t>安徽省/芜湖市/无为市/石涧镇/天花村委会</t>
  </si>
  <si>
    <t>安徽省/芜湖市/无为市/石涧镇/纯头村委会</t>
  </si>
  <si>
    <t>安徽省/芜湖市/无为市/石涧镇/孙岗村委会</t>
  </si>
  <si>
    <t>安徽省/芜湖市/无为市/石涧镇/青苔村委会</t>
  </si>
  <si>
    <t>安徽省/芜湖市/无为市/石涧镇/打鼓村委会</t>
  </si>
  <si>
    <t>安徽省/芜湖市/无为市/石涧镇/太平村委会</t>
  </si>
  <si>
    <t>安徽省/芜湖市/无为市/石涧镇/黄埠村委会</t>
  </si>
  <si>
    <t>安徽省/芜湖市/无为市/石涧镇/团山村委会</t>
  </si>
  <si>
    <t>安徽省/芜湖市/无为市/石涧镇/西庙村委会</t>
  </si>
  <si>
    <t>安徽省/芜湖市/无为市/石涧镇/柴林村委会</t>
  </si>
  <si>
    <t>安徽省/芜湖市/无为市/石涧镇/二龙村委会</t>
  </si>
  <si>
    <t>安徽省/芜湖市/无为市/严桥镇</t>
  </si>
  <si>
    <t>安徽省/芜湖市/无为市/严桥镇/严桥社区居委会</t>
  </si>
  <si>
    <t>安徽省/芜湖市/无为市/严桥镇/响山社区居委会</t>
  </si>
  <si>
    <t>安徽省/芜湖市/无为市/严桥镇/尚礼社区居委会</t>
  </si>
  <si>
    <t>安徽省/芜湖市/无为市/严桥镇/俞琳村委会</t>
  </si>
  <si>
    <t>安徽省/芜湖市/无为市/严桥镇/衖口村委会</t>
  </si>
  <si>
    <t>安徽省/芜湖市/无为市/严桥镇/辉勇村委会</t>
  </si>
  <si>
    <t>安徽省/芜湖市/无为市/严桥镇/明堂村委会</t>
  </si>
  <si>
    <t>安徽省/芜湖市/无为市/严桥镇/古楼村委会</t>
  </si>
  <si>
    <t>安徽省/芜湖市/无为市/严桥镇/象山村委会</t>
  </si>
  <si>
    <t>安徽省/芜湖市/无为市/严桥镇/湖塘村委会</t>
  </si>
  <si>
    <t>安徽省/芜湖市/无为市/严桥镇/牌楼村委会</t>
  </si>
  <si>
    <t>安徽省/芜湖市/无为市/严桥镇/龙林村委会</t>
  </si>
  <si>
    <t>安徽省/芜湖市/无为市/严桥镇/平定村委会</t>
  </si>
  <si>
    <t>安徽省/芜湖市/无为市/严桥镇/走马村委会</t>
  </si>
  <si>
    <t>安徽省/芜湖市/无为市/严桥镇/福泉村委会</t>
  </si>
  <si>
    <t>安徽省/芜湖市/无为市/严桥镇/福民村委会</t>
  </si>
  <si>
    <t>安徽省/芜湖市/无为市/严桥镇/沈斌村委会</t>
  </si>
  <si>
    <t>安徽省/芜湖市/无为市/严桥镇/龙场村委会</t>
  </si>
  <si>
    <t>安徽省/芜湖市/无为市/开城镇</t>
  </si>
  <si>
    <t>安徽省/芜湖市/无为市/开城镇/开城社区居委会</t>
  </si>
  <si>
    <t>安徽省/芜湖市/无为市/开城镇/六店社区居委会</t>
  </si>
  <si>
    <t>安徽省/芜湖市/无为市/开城镇/大同村委会</t>
  </si>
  <si>
    <t>安徽省/芜湖市/无为市/开城镇/旺盛村委会</t>
  </si>
  <si>
    <t>安徽省/芜湖市/无为市/开城镇/羊山村委会</t>
  </si>
  <si>
    <t>安徽省/芜湖市/无为市/开城镇/幸福村委会</t>
  </si>
  <si>
    <t>安徽省/芜湖市/无为市/开城镇/六峰村委会</t>
  </si>
  <si>
    <t>安徽省/芜湖市/无为市/开城镇/石山村委会</t>
  </si>
  <si>
    <t>安徽省/芜湖市/无为市/开城镇/龙太村委会</t>
  </si>
  <si>
    <t>安徽省/芜湖市/无为市/开城镇/练墩村委会</t>
  </si>
  <si>
    <t>安徽省/芜湖市/无为市/开城镇/山垴村委会</t>
  </si>
  <si>
    <t>安徽省/芜湖市/无为市/开城镇/先锋村委会</t>
  </si>
  <si>
    <t>安徽省/芜湖市/无为市/开城镇/都督村委会</t>
  </si>
  <si>
    <t>安徽省/芜湖市/无为市/开城镇/独山村委会</t>
  </si>
  <si>
    <t>安徽省/芜湖市/无为市/开城镇/六店村委会</t>
  </si>
  <si>
    <t>安徽省/芜湖市/无为市/开城镇/保胜村委会</t>
  </si>
  <si>
    <t>安徽省/芜湖市/无为市/开城镇/新胜村委会</t>
  </si>
  <si>
    <t>安徽省/芜湖市/无为市/蜀山镇</t>
  </si>
  <si>
    <t>安徽省/芜湖市/无为市/蜀山镇/蜀山社区居委会</t>
  </si>
  <si>
    <t>安徽省/芜湖市/无为市/蜀山镇/黄姑社区居委会</t>
  </si>
  <si>
    <t>安徽省/芜湖市/无为市/蜀山镇/百胜社区居委会</t>
  </si>
  <si>
    <t>安徽省/芜湖市/无为市/蜀山镇/集中村委会</t>
  </si>
  <si>
    <t>安徽省/芜湖市/无为市/蜀山镇/仁泉村委会</t>
  </si>
  <si>
    <t>安徽省/芜湖市/无为市/蜀山镇/凤凰山村委会</t>
  </si>
  <si>
    <t>安徽省/芜湖市/无为市/蜀山镇/新安村委会</t>
  </si>
  <si>
    <t>安徽省/芜湖市/无为市/蜀山镇/白湖村委会</t>
  </si>
  <si>
    <t>安徽省/芜湖市/无为市/蜀山镇/苏疃村委会</t>
  </si>
  <si>
    <t>安徽省/芜湖市/无为市/蜀山镇/德和村委会</t>
  </si>
  <si>
    <t>安徽省/芜湖市/无为市/蜀山镇/双泉村委会</t>
  </si>
  <si>
    <t>安徽省/芜湖市/无为市/蜀山镇/拾联村委会</t>
  </si>
  <si>
    <t>安徽省/芜湖市/无为市/蜀山镇/杨桥村委会</t>
  </si>
  <si>
    <t>安徽省/芜湖市/无为市/蜀山镇/花桥村委会</t>
  </si>
  <si>
    <t>安徽省/芜湖市/无为市/蜀山镇/关河村委会</t>
  </si>
  <si>
    <t>安徽省/芜湖市/无为市/蜀山镇/石岗村委会</t>
  </si>
  <si>
    <t>安徽省/芜湖市/无为市/蜀山镇/湖东村委会</t>
  </si>
  <si>
    <t>安徽省/芜湖市/无为市/牛埠镇</t>
  </si>
  <si>
    <t>安徽省/芜湖市/无为市/牛埠镇/牛埠社区居委会</t>
  </si>
  <si>
    <t>安徽省/芜湖市/无为市/牛埠镇/土桥社区居委会</t>
  </si>
  <si>
    <t>安徽省/芜湖市/无为市/牛埠镇/百洼村委会</t>
  </si>
  <si>
    <t>安徽省/芜湖市/无为市/牛埠镇/民权村委会</t>
  </si>
  <si>
    <t>安徽省/芜湖市/无为市/牛埠镇/枫林村委会</t>
  </si>
  <si>
    <t>安徽省/芜湖市/无为市/牛埠镇/东湖村委会</t>
  </si>
  <si>
    <t>安徽省/芜湖市/无为市/牛埠镇/岗桥村委会</t>
  </si>
  <si>
    <t>安徽省/芜湖市/无为市/牛埠镇/新墩村委会</t>
  </si>
  <si>
    <t>安徽省/芜湖市/无为市/牛埠镇/柏杨村委会</t>
  </si>
  <si>
    <t>安徽省/芜湖市/无为市/牛埠镇/青山村委会</t>
  </si>
  <si>
    <t>安徽省/芜湖市/无为市/牛埠镇/黄柏村委会</t>
  </si>
  <si>
    <t>安徽省/芜湖市/无为市/牛埠镇/蔚山村委会</t>
  </si>
  <si>
    <t>安徽省/芜湖市/无为市/牛埠镇/新建村委会</t>
  </si>
  <si>
    <t>安徽省/芜湖市/无为市/牛埠镇/临湖村委会</t>
  </si>
  <si>
    <t>安徽省/芜湖市/无为市/牛埠镇/迎接村委会</t>
  </si>
  <si>
    <t>安徽省/芜湖市/无为市/刘渡镇</t>
  </si>
  <si>
    <t>安徽省/芜湖市/无为市/刘渡镇/凤凰颈社区居委会</t>
  </si>
  <si>
    <t>安徽省/芜湖市/无为市/刘渡镇/刘渡社区居委会</t>
  </si>
  <si>
    <t>安徽省/芜湖市/无为市/刘渡镇/臼山村委会</t>
  </si>
  <si>
    <t>安徽省/芜湖市/无为市/刘渡镇/坵城村委会</t>
  </si>
  <si>
    <t>安徽省/芜湖市/无为市/刘渡镇/花园村委会</t>
  </si>
  <si>
    <t>安徽省/芜湖市/无为市/刘渡镇/重兴村委会</t>
  </si>
  <si>
    <t>安徽省/芜湖市/无为市/刘渡镇/爱国村委会</t>
  </si>
  <si>
    <t>安徽省/芜湖市/无为市/刘渡镇/沿河村委会</t>
  </si>
  <si>
    <t>安徽省/芜湖市/无为市/刘渡镇/南河村委会</t>
  </si>
  <si>
    <t>安徽省/芜湖市/无为市/刘渡镇/农林村委会</t>
  </si>
  <si>
    <t>安徽省/芜湖市/无为市/刘渡镇/庆丰村委会</t>
  </si>
  <si>
    <t>安徽省/芜湖市/无为市/姚沟镇</t>
  </si>
  <si>
    <t>安徽省/芜湖市/无为市/姚沟镇/姚沟社区居委会</t>
  </si>
  <si>
    <t>安徽省/芜湖市/无为市/姚沟镇/吴大村委会</t>
  </si>
  <si>
    <t>安徽省/芜湖市/无为市/姚沟镇/南都村委会</t>
  </si>
  <si>
    <t>安徽省/芜湖市/无为市/姚沟镇/飞雁村委会</t>
  </si>
  <si>
    <t>安徽省/芜湖市/无为市/姚沟镇/南湖村委会</t>
  </si>
  <si>
    <t>安徽省/芜湖市/无为市/姚沟镇/五洲村委会</t>
  </si>
  <si>
    <t>安徽省/芜湖市/无为市/姚沟镇/新城村委会</t>
  </si>
  <si>
    <t>安徽省/芜湖市/无为市/姚沟镇/太白村委会</t>
  </si>
  <si>
    <t>安徽省/芜湖市/无为市/泥汊镇</t>
  </si>
  <si>
    <t>安徽省/芜湖市/无为市/泥汊镇/泥汊社区居委会</t>
  </si>
  <si>
    <t>安徽省/芜湖市/无为市/泥汊镇/永安村委会</t>
  </si>
  <si>
    <t>安徽省/芜湖市/无为市/泥汊镇/幸福洲村委会</t>
  </si>
  <si>
    <t>安徽省/芜湖市/无为市/泥汊镇/长河村委会</t>
  </si>
  <si>
    <t>安徽省/芜湖市/无为市/泥汊镇/双进村委会</t>
  </si>
  <si>
    <t>安徽省/芜湖市/无为市/泥汊镇/新兴村委会</t>
  </si>
  <si>
    <t>安徽省/芜湖市/无为市/泥汊镇/日新村委会</t>
  </si>
  <si>
    <t>安徽省/芜湖市/无为市/泥汊镇/三溪村委会</t>
  </si>
  <si>
    <t>安徽省/芜湖市/无为市/泥汊镇/皂河村委会</t>
  </si>
  <si>
    <t>安徽省/芜湖市/无为市/泥汊镇/金湾村委会</t>
  </si>
  <si>
    <t>安徽省/芜湖市/无为市/泥汊镇/保安村委会</t>
  </si>
  <si>
    <t>安徽省/芜湖市/无为市/泥汊镇/新板桥村委会</t>
  </si>
  <si>
    <t>安徽省/芜湖市/无为市/泥汊镇/龙王村委会</t>
  </si>
  <si>
    <t>安徽省/芜湖市/无为市/泥汊镇/韩庙村委会</t>
  </si>
  <si>
    <t>安徽省/芜湖市/无为市/泥汊镇/福成村委会</t>
  </si>
  <si>
    <t>安徽省/芜湖市/无为市/福渡镇</t>
  </si>
  <si>
    <t>安徽省/芜湖市/无为市/福渡镇/福渡社区居委会</t>
  </si>
  <si>
    <t>安徽省/芜湖市/无为市/福渡镇/河坝社区居委会</t>
  </si>
  <si>
    <t>安徽省/芜湖市/无为市/福渡镇/沙湾村委会</t>
  </si>
  <si>
    <t>安徽省/芜湖市/无为市/福渡镇/张庙村委会</t>
  </si>
  <si>
    <t>安徽省/芜湖市/无为市/福渡镇/黄金坝村委会</t>
  </si>
  <si>
    <t>安徽省/芜湖市/无为市/福渡镇/周闸村委会</t>
  </si>
  <si>
    <t>安徽省/芜湖市/无为市/福渡镇/石碑村委会</t>
  </si>
  <si>
    <t>安徽省/芜湖市/无为市/福渡镇/公路村委会</t>
  </si>
  <si>
    <t>安徽省/芜湖市/无为市/福渡镇/临江村委会</t>
  </si>
  <si>
    <t>安徽省/芜湖市/无为市/福渡镇/铁圩村委会</t>
  </si>
  <si>
    <t>安徽省/芜湖市/无为市/泉塘镇</t>
  </si>
  <si>
    <t>安徽省/芜湖市/无为市/泉塘镇/泉塘社区居委会</t>
  </si>
  <si>
    <t>安徽省/芜湖市/无为市/泉塘镇/建国社区居委会</t>
  </si>
  <si>
    <t>安徽省/芜湖市/无为市/泉塘镇/天成村委会</t>
  </si>
  <si>
    <t>安徽省/芜湖市/无为市/泉塘镇/长胜村委会</t>
  </si>
  <si>
    <t>安徽省/芜湖市/无为市/泉塘镇/得胜村委会</t>
  </si>
  <si>
    <t>安徽省/芜湖市/无为市/泉塘镇/王垴村委会</t>
  </si>
  <si>
    <t>安徽省/芜湖市/无为市/泉塘镇/中垄村委会</t>
  </si>
  <si>
    <t>安徽省/芜湖市/无为市/泉塘镇/青龙村委会</t>
  </si>
  <si>
    <t>安徽省/芜湖市/无为市/泉塘镇/海桥村委会</t>
  </si>
  <si>
    <t>安徽省/芜湖市/无为市/泉塘镇/郭巨山村委会</t>
  </si>
  <si>
    <t>安徽省/芜湖市/无为市/泉塘镇/宝山村委会</t>
  </si>
  <si>
    <t>安徽省/芜湖市/无为市/泉塘镇/钱井村委会</t>
  </si>
  <si>
    <t>安徽省/芜湖市/无为市/泉塘镇/金牛村委会</t>
  </si>
  <si>
    <t>安徽省/芜湖市/无为市/泉塘镇/三益村委会</t>
  </si>
  <si>
    <t>安徽省/芜湖市/无为市/泉塘镇/临河村委会</t>
  </si>
  <si>
    <t>安徽省/芜湖市/无为市/赫店镇</t>
  </si>
  <si>
    <t>安徽省/芜湖市/无为市/赫店镇/赫店社区居委会</t>
  </si>
  <si>
    <t>安徽省/芜湖市/无为市/赫店镇/平安村委会</t>
  </si>
  <si>
    <t>安徽省/芜湖市/无为市/赫店镇/曹王村委会</t>
  </si>
  <si>
    <t>安徽省/芜湖市/无为市/赫店镇/留桥村委会</t>
  </si>
  <si>
    <t>安徽省/芜湖市/无为市/赫店镇/宏林村委会</t>
  </si>
  <si>
    <t>安徽省/芜湖市/无为市/赫店镇/黄墩村委会</t>
  </si>
  <si>
    <t>安徽省/芜湖市/无为市/赫店镇/汪邵村委会</t>
  </si>
  <si>
    <t>安徽省/芜湖市/无为市/赫店镇/二埠街村委会</t>
  </si>
  <si>
    <t>安徽省/芜湖市/无为市/赫店镇/苏塘村委会</t>
  </si>
  <si>
    <t>安徽省/芜湖市/无为市/赫店镇/神墩村委会</t>
  </si>
  <si>
    <t>安徽省/芜湖市/无为市/红庙镇</t>
  </si>
  <si>
    <t>安徽省/芜湖市/无为市/红庙镇/徐岗社区居委会</t>
  </si>
  <si>
    <t>安徽省/芜湖市/无为市/红庙镇/海云村委会</t>
  </si>
  <si>
    <t>安徽省/芜湖市/无为市/红庙镇/横塘村委会</t>
  </si>
  <si>
    <t>安徽省/芜湖市/无为市/红庙镇/闸北村委会</t>
  </si>
  <si>
    <t>安徽省/芜湖市/无为市/红庙镇/马泽村委会</t>
  </si>
  <si>
    <t>安徽省/芜湖市/无为市/红庙镇/镇岗村委会</t>
  </si>
  <si>
    <t>安徽省/芜湖市/无为市/红庙镇/红庙村委会</t>
  </si>
  <si>
    <t>安徽省/芜湖市/无为市/红庙镇/油坊村委会</t>
  </si>
  <si>
    <t>安徽省/芜湖市/无为市/高沟镇</t>
  </si>
  <si>
    <t>安徽省/芜湖市/无为市/高沟镇/龙庵社区居委会</t>
  </si>
  <si>
    <t>安徽省/芜湖市/无为市/高沟镇/新沟社区居委会</t>
  </si>
  <si>
    <t>安徽省/芜湖市/无为市/高沟镇/高沟社区居委会</t>
  </si>
  <si>
    <t>安徽省/芜湖市/无为市/高沟镇/骆家套社区居委会</t>
  </si>
  <si>
    <t>安徽省/芜湖市/无为市/高沟镇/健全村委会</t>
  </si>
  <si>
    <t>安徽省/芜湖市/无为市/高沟镇/新青村委会</t>
  </si>
  <si>
    <t>安徽省/芜湖市/无为市/高沟镇/古城村委会</t>
  </si>
  <si>
    <t>安徽省/芜湖市/无为市/高沟镇/隆兴村委会</t>
  </si>
  <si>
    <t>安徽省/芜湖市/无为市/高沟镇/群英村委会</t>
  </si>
  <si>
    <t>安徽省/芜湖市/无为市/高沟镇/定兴村委会</t>
  </si>
  <si>
    <t>安徽省/芜湖市/无为市/鹤毛镇</t>
  </si>
  <si>
    <t>安徽省/芜湖市/无为市/鹤毛镇/鹤毛社区居委会</t>
  </si>
  <si>
    <t>安徽省/芜湖市/无为市/鹤毛镇/桥头村委会</t>
  </si>
  <si>
    <t>安徽省/芜湖市/无为市/鹤毛镇/汉桥村委会</t>
  </si>
  <si>
    <t>安徽省/芜湖市/无为市/鹤毛镇/万年台村委会</t>
  </si>
  <si>
    <t>安徽省/芜湖市/无为市/鹤毛镇/岳山村委会</t>
  </si>
  <si>
    <t>安徽省/芜湖市/无为市/鹤毛镇/阳畈村委会</t>
  </si>
  <si>
    <t>安徽省/芜湖市/无为市/鹤毛镇/星旗村委会</t>
  </si>
  <si>
    <t>安徽省/芜湖市/无为市/鹤毛镇/董圩村委会</t>
  </si>
  <si>
    <t>安徽省/芜湖市/无为市/十里墩镇</t>
  </si>
  <si>
    <t>安徽省/芜湖市/无为市/十里墩镇/虹桥社区居委会</t>
  </si>
  <si>
    <t>安徽省/芜湖市/无为市/十里墩镇/十里社区居委会</t>
  </si>
  <si>
    <t>安徽省/芜湖市/无为市/十里墩镇/社令村委会</t>
  </si>
  <si>
    <t>安徽省/芜湖市/无为市/十里墩镇/龙桥村委会</t>
  </si>
  <si>
    <t>安徽省/芜湖市/无为市/十里墩镇/观音村委会</t>
  </si>
  <si>
    <t>安徽省/芜湖市/无为市/十里墩镇/镇河村委会</t>
  </si>
  <si>
    <t>安徽省/芜湖市/无为市/十里墩镇/吕巷村委会</t>
  </si>
  <si>
    <t>安徽省/芜湖市/无为市/昆山镇</t>
  </si>
  <si>
    <t>安徽省/芜湖市/无为市/昆山镇/石门村委会</t>
  </si>
  <si>
    <t>安徽省/芜湖市/无为市/昆山镇/涧李村委会</t>
  </si>
  <si>
    <t>安徽省/芜湖市/无为市/昆山镇/金墩村委会</t>
  </si>
  <si>
    <t>安徽省/芜湖市/无为市/昆山镇/汪田村委会</t>
  </si>
  <si>
    <t>安徽省/芜湖市/无为市/昆山镇/双河村委会</t>
  </si>
  <si>
    <t>安徽省/芜湖市/无为市/昆山镇/前河村委会</t>
  </si>
  <si>
    <t>安徽省/芜湖市/无为市/昆山镇/车门村委会</t>
  </si>
  <si>
    <t>安徽省/芜湖市/无为市/昆山镇/三公村委会</t>
  </si>
  <si>
    <t>安徽省/芜湖市/无为市/昆山镇/田甫村委会</t>
  </si>
  <si>
    <t>安徽省/芜湖市/无为市/昆山镇/莲花村委会</t>
  </si>
  <si>
    <t>安徽省/芜湖市/无为市/昆山镇/新华村委会</t>
  </si>
  <si>
    <t>安徽省/芜湖市/无为市/洪巷镇</t>
  </si>
  <si>
    <t>安徽省/芜湖市/无为市/洪巷镇/洪巷社区居委会</t>
  </si>
  <si>
    <t>安徽省/芜湖市/无为市/洪巷镇/湖陇社区居委会</t>
  </si>
  <si>
    <t>安徽省/芜湖市/无为市/洪巷镇/练溪社区居委会</t>
  </si>
  <si>
    <t>安徽省/芜湖市/无为市/洪巷镇/龙泉村委会</t>
  </si>
  <si>
    <t>安徽省/芜湖市/无为市/洪巷镇/罗山村委会</t>
  </si>
  <si>
    <t>安徽省/芜湖市/无为市/洪巷镇/双丰村委会</t>
  </si>
  <si>
    <t>安徽省/芜湖市/无为市/洪巷镇/姥山村委会</t>
  </si>
  <si>
    <t>安徽省/芜湖市/无为市/洪巷镇/卫国村委会</t>
  </si>
  <si>
    <t>安徽省/芜湖市/无为市/洪巷镇/旗杆村委会</t>
  </si>
  <si>
    <t>安徽省/芜湖市/无为市/洪巷镇/南庄村委会</t>
  </si>
  <si>
    <t>安徽省/芜湖市/无为市/洪巷镇/联合村委会</t>
  </si>
  <si>
    <t>安徽省/芜湖市/无为市/洪巷镇/陡岗村委会</t>
  </si>
  <si>
    <t>安徽省/芜湖市/无为市/洪巷镇/青岗村委会</t>
  </si>
  <si>
    <t>安徽省/芜湖市/无为市/安徽无为经济开发区</t>
  </si>
  <si>
    <t>安徽省/芜湖市/无为市/安徽无为经济开发区/安徽无为经济开发区虚拟社区</t>
  </si>
  <si>
    <t>安徽省/蚌埠市</t>
  </si>
  <si>
    <t>安徽省/蚌埠市/市辖区</t>
  </si>
  <si>
    <t>安徽省/蚌埠市/龙子湖区</t>
  </si>
  <si>
    <t>安徽省/蚌埠市/龙子湖区/东风街道</t>
  </si>
  <si>
    <t>安徽省/蚌埠市/龙子湖区/东风街道/东风社区居委会</t>
  </si>
  <si>
    <t>安徽省/蚌埠市/龙子湖区/东风街道/勤俭里社区居委会</t>
  </si>
  <si>
    <t>安徽省/蚌埠市/龙子湖区/东风街道/国富街社区居委会</t>
  </si>
  <si>
    <t>安徽省/蚌埠市/龙子湖区/东风街道/蓝湾社区居民委员会</t>
  </si>
  <si>
    <t>安徽省/蚌埠市/龙子湖区/东风街道/绿地花都社区居委会</t>
  </si>
  <si>
    <t>安徽省/蚌埠市/龙子湖区/东风街道/向湖社区居民委员会</t>
  </si>
  <si>
    <t>安徽省/蚌埠市/龙子湖区/东风街道/名都社区居民委员会</t>
  </si>
  <si>
    <t>安徽省/蚌埠市/龙子湖区/东风街道/望湖社区居民委员会</t>
  </si>
  <si>
    <t>安徽省/蚌埠市/龙子湖区/东风街道/望山社区居民委员会</t>
  </si>
  <si>
    <t>安徽省/蚌埠市/龙子湖区/东风街道/官塘社区居民委员会</t>
  </si>
  <si>
    <t>安徽省/蚌埠市/龙子湖区/延安街道</t>
  </si>
  <si>
    <t>安徽省/蚌埠市/龙子湖区/延安街道/群力街社区居委会</t>
  </si>
  <si>
    <t>安徽省/蚌埠市/龙子湖区/延安街道/胜利四村社区居委会</t>
  </si>
  <si>
    <t>安徽省/蚌埠市/龙子湖区/延安街道/和煦社区居委会</t>
  </si>
  <si>
    <t>安徽省/蚌埠市/龙子湖区/延安街道/合力社区居委会</t>
  </si>
  <si>
    <t>安徽省/蚌埠市/龙子湖区/治淮街道</t>
  </si>
  <si>
    <t>安徽省/蚌埠市/龙子湖区/治淮街道/延安路社区居委会</t>
  </si>
  <si>
    <t>安徽省/蚌埠市/龙子湖区/治淮街道/光明街社区居委会</t>
  </si>
  <si>
    <t>安徽省/蚌埠市/龙子湖区/治淮街道/新马路社区居委会</t>
  </si>
  <si>
    <t>安徽省/蚌埠市/龙子湖区/东升街道</t>
  </si>
  <si>
    <t>安徽省/蚌埠市/龙子湖区/东升街道/地委宿舍社区居委会</t>
  </si>
  <si>
    <t>安徽省/蚌埠市/龙子湖区/东升街道/两站社区居委会</t>
  </si>
  <si>
    <t>安徽省/蚌埠市/龙子湖区/东升街道/施家洼社区居委会</t>
  </si>
  <si>
    <t>安徽省/蚌埠市/龙子湖区/东升街道/曙光社区居委会</t>
  </si>
  <si>
    <t>安徽省/蚌埠市/龙子湖区/东升街道/淮滨社区居委会</t>
  </si>
  <si>
    <t>安徽省/蚌埠市/龙子湖区/东升街道/海亮社区居民委员会</t>
  </si>
  <si>
    <t>安徽省/蚌埠市/龙子湖区/东升街道/龙湖春天社区居委会</t>
  </si>
  <si>
    <t>安徽省/蚌埠市/龙子湖区/东升街道/学苑社区居委会</t>
  </si>
  <si>
    <t>安徽省/蚌埠市/龙子湖区/解放街道</t>
  </si>
  <si>
    <t>安徽省/蚌埠市/龙子湖区/解放街道/解三社区居委会</t>
  </si>
  <si>
    <t>安徽省/蚌埠市/龙子湖区/解放街道/二钢社区居委会</t>
  </si>
  <si>
    <t>安徽省/蚌埠市/龙子湖区/解放街道/大桥社区居委会</t>
  </si>
  <si>
    <t>安徽省/蚌埠市/龙子湖区/解放街道/海航社区居委会</t>
  </si>
  <si>
    <t>安徽省/蚌埠市/龙子湖区/解放街道/建新社区居委会</t>
  </si>
  <si>
    <t>安徽省/蚌埠市/龙子湖区/解放街道/建华社区居委会</t>
  </si>
  <si>
    <t>安徽省/蚌埠市/龙子湖区/解放街道/宋庄村社区居委会</t>
  </si>
  <si>
    <t>安徽省/蚌埠市/龙子湖区/解放街道/市东村社区居委会</t>
  </si>
  <si>
    <t>安徽省/蚌埠市/龙子湖区/曹山街道</t>
  </si>
  <si>
    <t>安徽省/蚌埠市/龙子湖区/曹山街道/龙河社区居委会</t>
  </si>
  <si>
    <t>安徽省/蚌埠市/龙子湖区/曹山街道/工农社区居委会</t>
  </si>
  <si>
    <t>安徽省/蚌埠市/龙子湖区/曹山街道/幸福村社区居委会</t>
  </si>
  <si>
    <t>安徽省/蚌埠市/龙子湖区/曹山街道/马村社区居委会</t>
  </si>
  <si>
    <t>安徽省/蚌埠市/龙子湖区/曹山街道/幸福村村民委员会</t>
  </si>
  <si>
    <t>安徽省/蚌埠市/龙子湖区/长淮卫镇</t>
  </si>
  <si>
    <t>安徽省/蚌埠市/龙子湖区/长淮卫镇/东站社区居委会</t>
  </si>
  <si>
    <t>安徽省/蚌埠市/龙子湖区/长淮卫镇/东风村村民委员会</t>
  </si>
  <si>
    <t>安徽省/蚌埠市/龙子湖区/长淮卫镇/南湾村村民委员会</t>
  </si>
  <si>
    <t>安徽省/蚌埠市/龙子湖区/长淮卫镇/卫东村村民委员会</t>
  </si>
  <si>
    <t>安徽省/蚌埠市/龙子湖区/长淮卫镇/长淮村村民委员会</t>
  </si>
  <si>
    <t>安徽省/蚌埠市/龙子湖区/长淮卫镇/淮上村村民委员会</t>
  </si>
  <si>
    <t>安徽省/蚌埠市/龙子湖区/长淮卫镇/陈郢村村民委员会</t>
  </si>
  <si>
    <t>安徽省/蚌埠市/龙子湖区/长淮卫镇/余滩村村民委员会</t>
  </si>
  <si>
    <t>安徽省/蚌埠市/龙子湖区/长淮卫镇/曹彭村村民委员会</t>
  </si>
  <si>
    <t>安徽省/蚌埠市/龙子湖区/长淮卫镇/仇岗村村民委员会</t>
  </si>
  <si>
    <t>安徽省/蚌埠市/龙子湖区/长淮卫镇/司马村村民委员会</t>
  </si>
  <si>
    <t>安徽省/蚌埠市/龙子湖区/长淮卫镇/汪庙村村民委员会</t>
  </si>
  <si>
    <t>安徽省/蚌埠市/龙子湖区/长淮卫镇/高郢村村民委员会</t>
  </si>
  <si>
    <t>安徽省/蚌埠市/龙子湖区/长淮卫镇/淮光村村民委员会</t>
  </si>
  <si>
    <t>安徽省/蚌埠市/龙子湖区/李楼乡</t>
  </si>
  <si>
    <t>安徽省/蚌埠市/龙子湖区/李楼乡/李楼村村民委员会</t>
  </si>
  <si>
    <t>安徽省/蚌埠市/龙子湖区/李楼乡/黄巷村村民委员会</t>
  </si>
  <si>
    <t>安徽省/蚌埠市/龙子湖区/李楼乡/山王村村民委员会</t>
  </si>
  <si>
    <t>安徽省/蚌埠市/龙子湖区/李楼乡/汪圩村村民委员会</t>
  </si>
  <si>
    <t>安徽省/蚌埠市/龙子湖区/李楼乡/大卢村村民委员会</t>
  </si>
  <si>
    <t>安徽省/蚌埠市/龙子湖区/李楼乡/韩葛村村民委员会</t>
  </si>
  <si>
    <t>安徽省/蚌埠市/龙子湖区/李楼乡/红塔村村民委员会</t>
  </si>
  <si>
    <t>安徽省/蚌埠市/龙子湖区/李楼乡/曹巷村村民委员会</t>
  </si>
  <si>
    <t>安徽省/蚌埠市/龙子湖区/李楼乡/张巷村村民委员会</t>
  </si>
  <si>
    <t>安徽省/蚌埠市/龙子湖区/李楼乡/太平村村民委员会</t>
  </si>
  <si>
    <t>安徽省/蚌埠市/龙子湖区/李楼乡/黄郢村村民委员会</t>
  </si>
  <si>
    <t>安徽省/蚌埠市/龙子湖区/李楼乡/贾庵村村民委员会</t>
  </si>
  <si>
    <t>安徽省/蚌埠市/龙子湖区/李楼乡/八里岗村村民委员会</t>
  </si>
  <si>
    <t>安徽省/蚌埠市/龙子湖区/李楼乡/朝阳村村民委员会</t>
  </si>
  <si>
    <t>安徽省/蚌埠市/龙子湖区/李楼乡/老山村村民委员会</t>
  </si>
  <si>
    <t>安徽省/蚌埠市/龙子湖区/李楼乡/七里湖果园场生活区</t>
  </si>
  <si>
    <t>安徽省/蚌埠市/蚌山区</t>
  </si>
  <si>
    <t>安徽省/蚌埠市/蚌山区/天桥街道</t>
  </si>
  <si>
    <t>安徽省/蚌埠市/蚌山区/天桥街道/喻义巷社区居民委员会</t>
  </si>
  <si>
    <t>安徽省/蚌埠市/蚌山区/天桥街道/华昌街社区居民委员会</t>
  </si>
  <si>
    <t>安徽省/蚌埠市/蚌山区/青年街道</t>
  </si>
  <si>
    <t>安徽省/蚌埠市/蚌山区/青年街道/同乐园社区居民委员会</t>
  </si>
  <si>
    <t>安徽省/蚌埠市/蚌山区/青年街道/中平社区居民委员会</t>
  </si>
  <si>
    <t>安徽省/蚌埠市/蚌山区/青年街道/南山社区居民委员会</t>
  </si>
  <si>
    <t>安徽省/蚌埠市/蚌山区/纬二路街道</t>
  </si>
  <si>
    <t>安徽省/蚌埠市/蚌山区/纬二路街道/纬一社区居民委员会</t>
  </si>
  <si>
    <t>安徽省/蚌埠市/蚌山区/纬二路街道/爱国巷社区居民委员会</t>
  </si>
  <si>
    <t>安徽省/蚌埠市/蚌山区/黄庄街道</t>
  </si>
  <si>
    <t>安徽省/蚌埠市/蚌山区/黄庄街道/前进社区居民委员会</t>
  </si>
  <si>
    <t>安徽省/蚌埠市/蚌山区/黄庄街道/朝阳社区居民委员会</t>
  </si>
  <si>
    <t>安徽省/蚌埠市/蚌山区/黄庄街道/红旗社区居民委员会</t>
  </si>
  <si>
    <t>安徽省/蚌埠市/蚌山区/黄庄街道/东方红社区居民委员会</t>
  </si>
  <si>
    <t>安徽省/蚌埠市/蚌山区/黄庄街道/和平社区居民委员会</t>
  </si>
  <si>
    <t>安徽省/蚌埠市/蚌山区/宏业村街道</t>
  </si>
  <si>
    <t>安徽省/蚌埠市/蚌山区/宏业村街道/第一社区居民委员会</t>
  </si>
  <si>
    <t>安徽省/蚌埠市/蚌山区/宏业村街道/第二社区居民委员会</t>
  </si>
  <si>
    <t>安徽省/蚌埠市/蚌山区/宏业村街道/第三社区居民委员会</t>
  </si>
  <si>
    <t>安徽省/蚌埠市/蚌山区/宏业村街道/第四社区居民委员会</t>
  </si>
  <si>
    <t>安徽省/蚌埠市/蚌山区/宏业村街道/南山郦都社区居民委员会</t>
  </si>
  <si>
    <t>安徽省/蚌埠市/蚌山区/宏业村街道/万达社区居民委员会</t>
  </si>
  <si>
    <t>安徽省/蚌埠市/蚌山区/胜利街道</t>
  </si>
  <si>
    <t>安徽省/蚌埠市/蚌山区/胜利街道/机场社区居委会</t>
  </si>
  <si>
    <t>安徽省/蚌埠市/蚌山区/胜利街道/航华社区居委会</t>
  </si>
  <si>
    <t>安徽省/蚌埠市/蚌山区/胜利街道/上游街社区居委会</t>
  </si>
  <si>
    <t>安徽省/蚌埠市/蚌山区/胜利街道/胜利五村社区居委会</t>
  </si>
  <si>
    <t>安徽省/蚌埠市/蚌山区/胜利街道/建筑一村社区居委会</t>
  </si>
  <si>
    <t>安徽省/蚌埠市/蚌山区/胜利街道/体育场社区居委会</t>
  </si>
  <si>
    <t>安徽省/蚌埠市/蚌山区/龙湖新村街道</t>
  </si>
  <si>
    <t>安徽省/蚌埠市/蚌山区/龙湖新村街道/龙滨社区居委会</t>
  </si>
  <si>
    <t>安徽省/蚌埠市/蚌山区/龙湖新村街道/迎湖社区居委会</t>
  </si>
  <si>
    <t>安徽省/蚌埠市/蚌山区/龙湖新村街道/金滨社区居委会</t>
  </si>
  <si>
    <t>安徽省/蚌埠市/蚌山区/燕山乡</t>
  </si>
  <si>
    <t>安徽省/蚌埠市/蚌山区/燕山乡/雅郢社区居民委员会</t>
  </si>
  <si>
    <t>安徽省/蚌埠市/蚌山区/燕山乡/陈梁社区居民委员会</t>
  </si>
  <si>
    <t>安徽省/蚌埠市/蚌山区/燕山乡/燕南社区居民委员会</t>
  </si>
  <si>
    <t>安徽省/蚌埠市/蚌山区/燕山乡/陶店社区居民委员会</t>
  </si>
  <si>
    <t>安徽省/蚌埠市/蚌山区/燕山乡/陶山社区居民委员会</t>
  </si>
  <si>
    <t>安徽省/蚌埠市/蚌山区/燕山乡/姜桥社区居民委员会</t>
  </si>
  <si>
    <t>安徽省/蚌埠市/蚌山区/燕山乡/孙家圩子村村民委员会</t>
  </si>
  <si>
    <t>安徽省/蚌埠市/蚌山区/燕山乡/田荣村村民委员会</t>
  </si>
  <si>
    <t>安徽省/蚌埠市/蚌山区/燕山乡/定庵村村民委员会</t>
  </si>
  <si>
    <t>安徽省/蚌埠市/蚌山区/燕山乡/洼张村村民委员会</t>
  </si>
  <si>
    <t>安徽省/蚌埠市/蚌山区/燕山乡/徐桥村村民委员会</t>
  </si>
  <si>
    <t>安徽省/蚌埠市/蚌山区/燕山乡/铅山村村民委员会</t>
  </si>
  <si>
    <t>安徽省/蚌埠市/蚌山区/燕山乡/王巷村村民委员会</t>
  </si>
  <si>
    <t>安徽省/蚌埠市/蚌山区/燕山乡/梨朱村村民委员会</t>
  </si>
  <si>
    <t>安徽省/蚌埠市/蚌山区/燕山乡/岗北村村民委员会</t>
  </si>
  <si>
    <t>安徽省/蚌埠市/蚌山区/燕山乡/南庙村村民委员会</t>
  </si>
  <si>
    <t>安徽省/蚌埠市/蚌山区/燕山乡/燕山村村民委员会</t>
  </si>
  <si>
    <t>安徽省/蚌埠市/蚌山区/燕山乡/机场新村村民委员会</t>
  </si>
  <si>
    <t>安徽省/蚌埠市/蚌山区/燕山乡/仲集村村民委员会</t>
  </si>
  <si>
    <t>安徽省/蚌埠市/蚌山区/雪华乡</t>
  </si>
  <si>
    <t>安徽省/蚌埠市/蚌山区/雪华乡/施徐光彩社区居民委员会</t>
  </si>
  <si>
    <t>安徽省/蚌埠市/蚌山区/雪华乡/沈圩社区居民委员会</t>
  </si>
  <si>
    <t>安徽省/蚌埠市/蚌山区/雪华乡/烟墩社区居民委员会</t>
  </si>
  <si>
    <t>安徽省/蚌埠市/蚌山区/湖滨社区行政事务管理中心</t>
  </si>
  <si>
    <t>安徽省/蚌埠市/蚌山区/湖滨社区行政事务管理中心/南湖社区居委会</t>
  </si>
  <si>
    <t>安徽省/蚌埠市/蚌山区/湖滨社区行政事务管理中心/菱湖社区居委会</t>
  </si>
  <si>
    <t>安徽省/蚌埠市/蚌山区/湖滨社区行政事务管理中心/市民广场社区居民委员会</t>
  </si>
  <si>
    <t>安徽省/蚌埠市/蚌山区/湖滨社区行政事务管理中心/香都社区居委会</t>
  </si>
  <si>
    <t>安徽省/蚌埠市/蚌山区/湖滨社区行政事务管理中心/金恒社区居民委员会</t>
  </si>
  <si>
    <t>安徽省/蚌埠市/蚌山区/湖滨社区行政事务管理中心/天御华府居民委员会</t>
  </si>
  <si>
    <t>安徽省/蚌埠市/蚌山区/湖滨社区行政事务管理中心/湖山社区居民委员会</t>
  </si>
  <si>
    <t>安徽省/蚌埠市/蚌山区/湖滨社区行政事务管理中心/滨湖花园社区居民委员会</t>
  </si>
  <si>
    <t>安徽省/蚌埠市/蚌山区/湖滨社区行政事务管理中心/兰凤家园社区居民委员会</t>
  </si>
  <si>
    <t>安徽省/蚌埠市/蚌山区/湖滨社区行政事务管理中心/月明社区居委会(筹备组）</t>
  </si>
  <si>
    <t>安徽省/蚌埠市/蚌山区/淮河社区行政事务管理中心</t>
  </si>
  <si>
    <t>安徽省/蚌埠市/蚌山区/淮河社区行政事务管理中心/银河社区居委会</t>
  </si>
  <si>
    <t>安徽省/蚌埠市/蚌山区/淮河社区行政事务管理中心/沁雅花园社区居委会</t>
  </si>
  <si>
    <t>安徽省/蚌埠市/蚌山区/淮河社区行政事务管理中心/湖畔花都社区居民委员会</t>
  </si>
  <si>
    <t>安徽省/蚌埠市/蚌山区/淮河社区行政事务管理中心/瀚百社区居民委员会</t>
  </si>
  <si>
    <t>安徽省/蚌埠市/蚌山区/淮河社区行政事务管理中心/友谊社区居委会</t>
  </si>
  <si>
    <t>安徽省/蚌埠市/蚌山区/淮河社区行政事务管理中心/民政家园社区居委会</t>
  </si>
  <si>
    <t>安徽省/蚌埠市/蚌山区/淮河社区行政事务管理中心/新地城市广场社区居民委员会</t>
  </si>
  <si>
    <t>安徽省/蚌埠市/蚌山区/淮河社区行政事务管理中心/紫荆名流社区居委会</t>
  </si>
  <si>
    <t>安徽省/蚌埠市/蚌山区/淮河社区行政事务管理中心/许年姚社区居民委员会</t>
  </si>
  <si>
    <t>安徽省/蚌埠市/蚌山区/淮河社区行政事务管理中心/光彩家园社区居委会</t>
  </si>
  <si>
    <t>安徽省/蚌埠市/蚌山区/淮河社区行政事务管理中心/代塘社区居民委员会</t>
  </si>
  <si>
    <t>安徽省/蚌埠市/蚌山区/淮河社区行政事务管理中心/锦绣社区居委会</t>
  </si>
  <si>
    <t>安徽省/蚌埠市/蚌山区/淮河社区行政事务管理中心/琥珀社区居委会</t>
  </si>
  <si>
    <t>安徽省/蚌埠市/蚌山区/淮河社区行政事务管理中心/文化广场社区居委会</t>
  </si>
  <si>
    <t>安徽省/蚌埠市/蚌山区/淮河社区行政事务管理中心/金新社区居委会</t>
  </si>
  <si>
    <t>安徽省/蚌埠市/蚌山区/淮河社区行政事务管理中心/碧水蓝天社区居委会</t>
  </si>
  <si>
    <t>安徽省/蚌埠市/蚌山区/淮河社区行政事务管理中心/万荣社区居委会</t>
  </si>
  <si>
    <t>安徽省/蚌埠市/蚌山区/淮河社区行政事务管理中心/虎山院社区居委会（筹备组））</t>
  </si>
  <si>
    <t>安徽省/蚌埠市/禹会区</t>
  </si>
  <si>
    <t>安徽省/蚌埠市/禹会区/大庆街道</t>
  </si>
  <si>
    <t>安徽省/蚌埠市/禹会区/大庆街道/大庆社区居民委员会</t>
  </si>
  <si>
    <t>安徽省/蚌埠市/禹会区/大庆街道/八里桥社区居民委员会</t>
  </si>
  <si>
    <t>安徽省/蚌埠市/禹会区/大庆街道/华光社区居民委员会</t>
  </si>
  <si>
    <t>安徽省/蚌埠市/禹会区/大庆街道/锦绣社区居民委员会</t>
  </si>
  <si>
    <t>安徽省/蚌埠市/禹会区/大庆街道/锦上社区居民委员会</t>
  </si>
  <si>
    <t>安徽省/蚌埠市/禹会区/大庆街道/如意社区居民委员会</t>
  </si>
  <si>
    <t>安徽省/蚌埠市/禹会区/大庆街道/盛景社区居民委员会</t>
  </si>
  <si>
    <t>安徽省/蚌埠市/禹会区/大庆街道/宋滩社区居民委员会</t>
  </si>
  <si>
    <t>安徽省/蚌埠市/禹会区/大庆街道/九巷社区居民委员会</t>
  </si>
  <si>
    <t>安徽省/蚌埠市/禹会区/大庆街道/郑郢社区居民委员会</t>
  </si>
  <si>
    <t>安徽省/蚌埠市/禹会区/纬四街道</t>
  </si>
  <si>
    <t>安徽省/蚌埠市/禹会区/纬四街道/秀水社区居民委员会</t>
  </si>
  <si>
    <t>安徽省/蚌埠市/禹会区/纬四街道/柏奥社区居民委员会</t>
  </si>
  <si>
    <t>安徽省/蚌埠市/禹会区/纬四街道/银河中心社区居民委员会</t>
  </si>
  <si>
    <t>安徽省/蚌埠市/禹会区/纬四街道/上海栈社区居民委员会</t>
  </si>
  <si>
    <t>安徽省/蚌埠市/禹会区/纬四街道/新船塘社区居民委员会</t>
  </si>
  <si>
    <t>安徽省/蚌埠市/禹会区/钓鱼台街道</t>
  </si>
  <si>
    <t>安徽省/蚌埠市/禹会区/钓鱼台街道/钓鱼台社区居民委员会</t>
  </si>
  <si>
    <t>安徽省/蚌埠市/禹会区/钓鱼台街道/安平社区居民委员会</t>
  </si>
  <si>
    <t>安徽省/蚌埠市/禹会区/钓鱼台街道/迎河社区居民委员会</t>
  </si>
  <si>
    <t>安徽省/蚌埠市/禹会区/钓鱼台街道/迎宾社区居民委员会</t>
  </si>
  <si>
    <t>安徽省/蚌埠市/禹会区/钓鱼台街道/南营房社区居民委员会</t>
  </si>
  <si>
    <t>安徽省/蚌埠市/禹会区/钓鱼台街道/喜迎门社区居民委员会</t>
  </si>
  <si>
    <t>安徽省/蚌埠市/禹会区/张公山街道</t>
  </si>
  <si>
    <t>安徽省/蚌埠市/禹会区/张公山街道/张公山社区居民委员会</t>
  </si>
  <si>
    <t>安徽省/蚌埠市/禹会区/张公山街道/金域社区居民委员会</t>
  </si>
  <si>
    <t>安徽省/蚌埠市/禹会区/张公山街道/锦江社区居民委员会</t>
  </si>
  <si>
    <t>安徽省/蚌埠市/禹会区/张公山街道/吴湾社区居民委员会</t>
  </si>
  <si>
    <t>安徽省/蚌埠市/禹会区/张公山街道/花园社区居民委员会</t>
  </si>
  <si>
    <t>安徽省/蚌埠市/禹会区/张公山街道/海天社区居民委员会</t>
  </si>
  <si>
    <t>安徽省/蚌埠市/禹会区/张公山街道/东海社区居民委员会</t>
  </si>
  <si>
    <t>安徽省/蚌埠市/禹会区/张公山街道/文轩社区居民委员会</t>
  </si>
  <si>
    <t>安徽省/蚌埠市/禹会区/朝阳街道</t>
  </si>
  <si>
    <t>安徽省/蚌埠市/禹会区/朝阳街道/兴光社区居民委员会</t>
  </si>
  <si>
    <t>安徽省/蚌埠市/禹会区/朝阳街道/观澜社区居民委员会</t>
  </si>
  <si>
    <t>安徽省/蚌埠市/禹会区/朝阳街道/红旗里社区居民委员会</t>
  </si>
  <si>
    <t>安徽省/蚌埠市/禹会区/秦集镇</t>
  </si>
  <si>
    <t>安徽省/蚌埠市/禹会区/秦集镇/老贯徐社区居民委员会</t>
  </si>
  <si>
    <t>安徽省/蚌埠市/禹会区/秦集镇/秦集村村民委员会</t>
  </si>
  <si>
    <t>安徽省/蚌埠市/禹会区/秦集镇/广德村村民委员会</t>
  </si>
  <si>
    <t>安徽省/蚌埠市/禹会区/秦集镇/杭刘村村民委员会</t>
  </si>
  <si>
    <t>安徽省/蚌埠市/禹会区/秦集镇/草寺村村民委员会</t>
  </si>
  <si>
    <t>安徽省/蚌埠市/禹会区/秦集镇/花郢村村民委员会</t>
  </si>
  <si>
    <t>安徽省/蚌埠市/禹会区/秦集镇/冯嘴村村民委员会</t>
  </si>
  <si>
    <t>安徽省/蚌埠市/禹会区/秦集镇/前郢村村民委员会</t>
  </si>
  <si>
    <t>安徽省/蚌埠市/禹会区/秦集镇/禹会村村民委员会</t>
  </si>
  <si>
    <t>安徽省/蚌埠市/禹会区/秦集镇/宗洼村村民委员会</t>
  </si>
  <si>
    <t>安徽省/蚌埠市/禹会区/秦集镇/周蔡村村民委员会</t>
  </si>
  <si>
    <t>安徽省/蚌埠市/禹会区/秦集镇/三尖塘村村民委员会</t>
  </si>
  <si>
    <t>安徽省/蚌埠市/禹会区/秦集镇/西朱村村民委员会</t>
  </si>
  <si>
    <t>安徽省/蚌埠市/禹会区/秦集镇/枣林村村民委员会</t>
  </si>
  <si>
    <t>安徽省/蚌埠市/禹会区/秦集镇/九塘村村民委员会</t>
  </si>
  <si>
    <t>安徽省/蚌埠市/禹会区/秦集镇/大孔村村民委员会</t>
  </si>
  <si>
    <t>安徽省/蚌埠市/禹会区/秦集镇/河北村村民委员会</t>
  </si>
  <si>
    <t>安徽省/蚌埠市/禹会区/秦集镇/高埂村村民委员会</t>
  </si>
  <si>
    <t>安徽省/蚌埠市/禹会区/秦集镇/仁和村村民委员会</t>
  </si>
  <si>
    <t>安徽省/蚌埠市/禹会区/秦集镇/姜顾村村民委员会</t>
  </si>
  <si>
    <t>安徽省/蚌埠市/禹会区/秦集镇/大徐村村民委员会</t>
  </si>
  <si>
    <t>安徽省/蚌埠市/禹会区/秦集镇/彭巷村村民委员会</t>
  </si>
  <si>
    <t>安徽省/蚌埠市/禹会区/秦集镇/东周村村民委员会</t>
  </si>
  <si>
    <t>安徽省/蚌埠市/禹会区/秦集镇/韩郢村村民委员会</t>
  </si>
  <si>
    <t>安徽省/蚌埠市/禹会区/秦集镇/陈郢村村民委员会</t>
  </si>
  <si>
    <t>安徽省/蚌埠市/禹会区/秦集镇/杜郢村村民委员会</t>
  </si>
  <si>
    <t>安徽省/蚌埠市/禹会区/秦集镇/冷水村村民委员会</t>
  </si>
  <si>
    <t>安徽省/蚌埠市/禹会区/秦集镇/下洪村村民委员会</t>
  </si>
  <si>
    <t>安徽省/蚌埠市/禹会区/秦集镇/上洪村村民委员会</t>
  </si>
  <si>
    <t>安徽省/蚌埠市/禹会区/秦集镇/涂山村村民委员会</t>
  </si>
  <si>
    <t>安徽省/蚌埠市/禹会区/马城镇</t>
  </si>
  <si>
    <t>安徽省/蚌埠市/禹会区/马城镇/马城村村民委员会</t>
  </si>
  <si>
    <t>安徽省/蚌埠市/禹会区/马城镇/胡圩村村民委员会</t>
  </si>
  <si>
    <t>安徽省/蚌埠市/禹会区/马城镇/梅姚村村民委员会</t>
  </si>
  <si>
    <t>安徽省/蚌埠市/禹会区/马城镇/五淮村村民委员会</t>
  </si>
  <si>
    <t>安徽省/蚌埠市/禹会区/马城镇/白衣村村民委员会</t>
  </si>
  <si>
    <t>安徽省/蚌埠市/禹会区/马城镇/立新村村民委员会</t>
  </si>
  <si>
    <t>安徽省/蚌埠市/禹会区/马城镇/岗李村村民委员会</t>
  </si>
  <si>
    <t>安徽省/蚌埠市/禹会区/马城镇/黄庙村村民委员会</t>
  </si>
  <si>
    <t>安徽省/蚌埠市/禹会区/马城镇/庙前新村村民委员会</t>
  </si>
  <si>
    <t>安徽省/蚌埠市/禹会区/马城镇/新城口村村民委员会</t>
  </si>
  <si>
    <t>安徽省/蚌埠市/禹会区/马城镇/贡姚村村民委员会</t>
  </si>
  <si>
    <t>安徽省/蚌埠市/禹会区/马城镇/张湾村村民委员会</t>
  </si>
  <si>
    <t>安徽省/蚌埠市/禹会区/马城镇/朱村村民委员会</t>
  </si>
  <si>
    <t>安徽省/蚌埠市/禹会区/马城镇/西程村村民委员会</t>
  </si>
  <si>
    <t>安徽省/蚌埠市/禹会区/马城镇/后程村村民委员会</t>
  </si>
  <si>
    <t>安徽省/蚌埠市/禹会区/马城镇/孝仪村村民委员会</t>
  </si>
  <si>
    <t>安徽省/蚌埠市/禹会区/马城镇/叶姚村村民委员会</t>
  </si>
  <si>
    <t>安徽省/蚌埠市/禹会区/马城镇/姚郢村村民委员会</t>
  </si>
  <si>
    <t>安徽省/蚌埠市/禹会区/马城镇/洪集村村民委员会</t>
  </si>
  <si>
    <t>安徽省/蚌埠市/禹会区/马城镇/黄郢村村民委员会</t>
  </si>
  <si>
    <t>安徽省/蚌埠市/禹会区/马城镇/殳李村村民委员会</t>
  </si>
  <si>
    <t>安徽省/蚌埠市/禹会区/马城镇/禹庙村村民委员会</t>
  </si>
  <si>
    <t>安徽省/蚌埠市/禹会区/马城镇/东周村村民委员会</t>
  </si>
  <si>
    <t>安徽省/蚌埠市/禹会区/马城镇/团结村村民委员会</t>
  </si>
  <si>
    <t>安徽省/蚌埠市/禹会区/长青乡</t>
  </si>
  <si>
    <t>安徽省/蚌埠市/禹会区/长青乡/王岗社区居民委员会</t>
  </si>
  <si>
    <t>安徽省/蚌埠市/禹会区/长青乡/石巷村村民委员会</t>
  </si>
  <si>
    <t>安徽省/蚌埠市/禹会区/长青乡/许庄村村民委员会</t>
  </si>
  <si>
    <t>安徽省/蚌埠市/禹会区/长青乡/黄山村村民委员会</t>
  </si>
  <si>
    <t>安徽省/蚌埠市/禹会区/长青乡/九龙村村民委员会</t>
  </si>
  <si>
    <t>安徽省/蚌埠市/禹会区/长青乡/山香村村民委员会</t>
  </si>
  <si>
    <t>安徽省/蚌埠市/禹会区/安徽怀远马城经济开发区</t>
  </si>
  <si>
    <t>安徽省/蚌埠市/禹会区/安徽怀远马城经济开发区/安徽怀远马城经济开发区虚拟社区</t>
  </si>
  <si>
    <t>安徽省/蚌埠市/淮上区</t>
  </si>
  <si>
    <t>安徽省/蚌埠市/淮上区/淮滨街道</t>
  </si>
  <si>
    <t>安徽省/蚌埠市/淮上区/淮滨街道/正街社区居委会</t>
  </si>
  <si>
    <t>安徽省/蚌埠市/淮上区/淮滨街道/仙林苑社区居委会</t>
  </si>
  <si>
    <t>安徽省/蚌埠市/淮上区/淮滨街道/明珠社区居委会</t>
  </si>
  <si>
    <t>安徽省/蚌埠市/淮上区/淮滨街道/国购广场社区居委会</t>
  </si>
  <si>
    <t>安徽省/蚌埠市/淮上区/淮滨街道/陶然北岸社区居委会</t>
  </si>
  <si>
    <t>安徽省/蚌埠市/淮上区/淮滨街道/外滩花园社区居委会</t>
  </si>
  <si>
    <t>安徽省/蚌埠市/淮上区/淮滨街道/上河时代社区居委会</t>
  </si>
  <si>
    <t>安徽省/蚌埠市/淮上区/小蚌埠镇</t>
  </si>
  <si>
    <t>安徽省/蚌埠市/淮上区/小蚌埠镇/小蚌埠社区居委会</t>
  </si>
  <si>
    <t>安徽省/蚌埠市/淮上区/小蚌埠镇/桂花园社区居委会</t>
  </si>
  <si>
    <t>安徽省/蚌埠市/淮上区/小蚌埠镇/桃花园社区居委会</t>
  </si>
  <si>
    <t>安徽省/蚌埠市/淮上区/小蚌埠镇/荷花园社区居委会</t>
  </si>
  <si>
    <t>安徽省/蚌埠市/淮上区/小蚌埠镇/果园社区居委会</t>
  </si>
  <si>
    <t>安徽省/蚌埠市/淮上区/小蚌埠镇/小蚌埠村村民委员会</t>
  </si>
  <si>
    <t>安徽省/蚌埠市/淮上区/小蚌埠镇/方沟村村民委员会</t>
  </si>
  <si>
    <t>安徽省/蚌埠市/淮上区/小蚌埠镇/吴庵村村民委员会</t>
  </si>
  <si>
    <t>安徽省/蚌埠市/淮上区/小蚌埠镇/赵宋村村民委员会</t>
  </si>
  <si>
    <t>安徽省/蚌埠市/淮上区/小蚌埠镇/高庵村村民委员会</t>
  </si>
  <si>
    <t>安徽省/蚌埠市/淮上区/小蚌埠镇/陈台村村民委员会</t>
  </si>
  <si>
    <t>安徽省/蚌埠市/淮上区/小蚌埠镇/后楼村村民委员会</t>
  </si>
  <si>
    <t>安徽省/蚌埠市/淮上区/小蚌埠镇/卢台村村民委员会</t>
  </si>
  <si>
    <t>安徽省/蚌埠市/淮上区/小蚌埠镇/山香村村民委员会</t>
  </si>
  <si>
    <t>安徽省/蚌埠市/淮上区/小蚌埠镇/果园村村民委员会</t>
  </si>
  <si>
    <t>安徽省/蚌埠市/淮上区/小蚌埠镇/金台村村民委员会</t>
  </si>
  <si>
    <t>安徽省/蚌埠市/淮上区/小蚌埠镇/桃园村村民委员会</t>
  </si>
  <si>
    <t>安徽省/蚌埠市/淮上区/小蚌埠镇/东赵村村民委员会</t>
  </si>
  <si>
    <t>安徽省/蚌埠市/淮上区/小蚌埠镇/王小沟村村民委员会</t>
  </si>
  <si>
    <t>安徽省/蚌埠市/淮上区/小蚌埠镇/卢小庙村民委员会</t>
  </si>
  <si>
    <t>安徽省/蚌埠市/淮上区/小蚌埠镇/徐岗村村民委员会</t>
  </si>
  <si>
    <t>安徽省/蚌埠市/淮上区/小蚌埠镇/吴郢村村民委员会</t>
  </si>
  <si>
    <t>安徽省/蚌埠市/淮上区/小蚌埠镇/双墩村村民委员会</t>
  </si>
  <si>
    <t>安徽省/蚌埠市/淮上区/吴小街镇</t>
  </si>
  <si>
    <t>安徽省/蚌埠市/淮上区/吴小街镇/槐花园社区居委会</t>
  </si>
  <si>
    <t>安徽省/蚌埠市/淮上区/吴小街镇/通成社区居委会</t>
  </si>
  <si>
    <t>安徽省/蚌埠市/淮上区/吴小街镇/星河社区居委会</t>
  </si>
  <si>
    <t>安徽省/蚌埠市/淮上区/吴小街镇/滨河家园社区居委会</t>
  </si>
  <si>
    <t>安徽省/蚌埠市/淮上区/吴小街镇/新街社区居委会</t>
  </si>
  <si>
    <t>安徽省/蚌埠市/淮上区/吴小街镇/滨河村村民委员会</t>
  </si>
  <si>
    <t>安徽省/蚌埠市/淮上区/吴小街镇/淮上村村民委员会</t>
  </si>
  <si>
    <t>安徽省/蚌埠市/淮上区/吴小街镇/西门渡村村民委员会</t>
  </si>
  <si>
    <t>安徽省/蚌埠市/淮上区/吴小街镇/九台村村民委员会</t>
  </si>
  <si>
    <t>安徽省/蚌埠市/淮上区/吴小街镇/吴小街村村民委员会</t>
  </si>
  <si>
    <t>安徽省/蚌埠市/淮上区/吴小街镇/吴大台村村民委员会</t>
  </si>
  <si>
    <t>安徽省/蚌埠市/淮上区/吴小街镇/太平岗村村民委员会</t>
  </si>
  <si>
    <t>安徽省/蚌埠市/淮上区/吴小街镇/八大集村村民委员会</t>
  </si>
  <si>
    <t>安徽省/蚌埠市/淮上区/曹老集镇</t>
  </si>
  <si>
    <t>安徽省/蚌埠市/淮上区/曹老集镇/路东社区居委会</t>
  </si>
  <si>
    <t>安徽省/蚌埠市/淮上区/曹老集镇/路西社区居委会</t>
  </si>
  <si>
    <t>安徽省/蚌埠市/淮上区/曹老集镇/荷花园社区居委会</t>
  </si>
  <si>
    <t>安徽省/蚌埠市/淮上区/曹老集镇/金山湖村村民委员会</t>
  </si>
  <si>
    <t>安徽省/蚌埠市/淮上区/曹老集镇/杜陈村村民委员会</t>
  </si>
  <si>
    <t>安徽省/蚌埠市/淮上区/曹老集镇/淝河村村民委员会</t>
  </si>
  <si>
    <t>安徽省/蚌埠市/淮上区/曹老集镇/杨湖村村民委员会</t>
  </si>
  <si>
    <t>安徽省/蚌埠市/淮上区/曹老集镇/南郢村村民委员会</t>
  </si>
  <si>
    <t>安徽省/蚌埠市/淮上区/曹老集镇/曹郢村村民委员会</t>
  </si>
  <si>
    <t>安徽省/蚌埠市/淮上区/曹老集镇/高吴村村民委员会</t>
  </si>
  <si>
    <t>安徽省/蚌埠市/淮上区/曹老集镇/周郢村村民委员会</t>
  </si>
  <si>
    <t>安徽省/蚌埠市/淮上区/曹老集镇/周集村村民委员会</t>
  </si>
  <si>
    <t>安徽省/蚌埠市/淮上区/曹老集镇/淝光村村民委员会</t>
  </si>
  <si>
    <t>安徽省/蚌埠市/淮上区/曹老集镇/清河村村民委员会</t>
  </si>
  <si>
    <t>安徽省/蚌埠市/淮上区/曹老集镇/周台村村民委员会</t>
  </si>
  <si>
    <t>安徽省/蚌埠市/淮上区/梅桥镇</t>
  </si>
  <si>
    <t>安徽省/蚌埠市/淮上区/梅桥镇/梅桥社区居委会</t>
  </si>
  <si>
    <t>安徽省/蚌埠市/淮上区/梅桥镇/淝南村村民委员会</t>
  </si>
  <si>
    <t>安徽省/蚌埠市/淮上区/梅桥镇/杨楼村村民委员会</t>
  </si>
  <si>
    <t>安徽省/蚌埠市/淮上区/梅桥镇/华圩村村民委员会</t>
  </si>
  <si>
    <t>安徽省/蚌埠市/淮上区/梅桥镇/苗台村村民委员会</t>
  </si>
  <si>
    <t>安徽省/蚌埠市/淮上区/梅桥镇/大岗村村民委员会</t>
  </si>
  <si>
    <t>安徽省/蚌埠市/淮上区/梅桥镇/天宇村村民委员会</t>
  </si>
  <si>
    <t>安徽省/蚌埠市/淮上区/梅桥镇/淝北村村民委员会</t>
  </si>
  <si>
    <t>安徽省/蚌埠市/淮上区/梅桥镇/裔湾村村民委员会</t>
  </si>
  <si>
    <t>安徽省/蚌埠市/淮上区/梅桥镇/朱海村村民委员会</t>
  </si>
  <si>
    <t>安徽省/蚌埠市/淮上区/梅桥镇/吕巷村村民委员会</t>
  </si>
  <si>
    <t>安徽省/蚌埠市/淮上区/梅桥镇/胡口村村民委员会</t>
  </si>
  <si>
    <t>安徽省/蚌埠市/淮上区/梅桥镇/淮丰村村民委员会</t>
  </si>
  <si>
    <t>安徽省/蚌埠市/淮上区/沫河口镇</t>
  </si>
  <si>
    <t>安徽省/蚌埠市/淮上区/沫河口镇/沫河口村村民委员会</t>
  </si>
  <si>
    <t>安徽省/蚌埠市/淮上区/沫河口镇/大柏村村民委员会</t>
  </si>
  <si>
    <t>安徽省/蚌埠市/淮上区/沫河口镇/汪邢村村民委员会</t>
  </si>
  <si>
    <t>安徽省/蚌埠市/淮上区/沫河口镇/三铺村村民委员会</t>
  </si>
  <si>
    <t>安徽省/蚌埠市/淮上区/沫河口镇/横岭村村民委员会</t>
  </si>
  <si>
    <t>安徽省/蚌埠市/淮上区/沫河口镇/曹吴村村民委员会</t>
  </si>
  <si>
    <t>安徽省/蚌埠市/淮上区/沫河口镇/团结村村民委员会</t>
  </si>
  <si>
    <t>安徽省/蚌埠市/淮上区/沫河口镇/龙庙村村民委员会</t>
  </si>
  <si>
    <t>安徽省/蚌埠市/淮上区/沫河口镇/汤陈村村民委员会</t>
  </si>
  <si>
    <t>安徽省/蚌埠市/淮上区/沫河口镇/大李村村民委员会</t>
  </si>
  <si>
    <t>安徽省/蚌埠市/淮上区/沫河口镇/信湾村村民委员会</t>
  </si>
  <si>
    <t>安徽省/蚌埠市/淮上区/沫河口镇/洪集村村民委员会</t>
  </si>
  <si>
    <t>安徽省/蚌埠市/淮上区/沫河口镇/姚宋村村民委员会</t>
  </si>
  <si>
    <t>安徽省/蚌埠市/淮上区/沫河口镇/宋圩村村民委员会</t>
  </si>
  <si>
    <t>安徽省/蚌埠市/淮上区/沫河口镇/洪庙村村民委员会</t>
  </si>
  <si>
    <t>安徽省/蚌埠市/淮上区/沫河口镇/马放营村村民委员会</t>
  </si>
  <si>
    <t>安徽省/蚌埠市/淮上区/沫河口镇/四铺村村民委员会</t>
  </si>
  <si>
    <t>安徽省/蚌埠市/淮上区/沫河口镇/曹顾张村民委员会</t>
  </si>
  <si>
    <t>安徽省/蚌埠市/淮上区/沫河口镇/五营村村民委员会</t>
  </si>
  <si>
    <t>安徽省/蚌埠市/淮上区/沫河口镇/曹刘村村民委员会</t>
  </si>
  <si>
    <t>安徽省/蚌埠市/淮上区/沫河口镇/石王村村民委员会</t>
  </si>
  <si>
    <t>安徽省/蚌埠市/淮上区/沫河口镇/洼张村村民委员会</t>
  </si>
  <si>
    <t>安徽省/蚌埠市/淮上区/沫河口镇/陈桥村村民委员会</t>
  </si>
  <si>
    <t>安徽省/蚌埠市/淮上区/沫河口镇/宋岗村村民委员会</t>
  </si>
  <si>
    <t>安徽省/蚌埠市/淮上区/安徽蚌埠淮上经济开发区</t>
  </si>
  <si>
    <t>安徽省/蚌埠市/淮上区/安徽蚌埠淮上经济开发区/安徽蚌埠淮上经济开发区虚拟社区</t>
  </si>
  <si>
    <t>安徽省/蚌埠市/怀远县</t>
  </si>
  <si>
    <t>安徽省/蚌埠市/怀远县/引凤街道</t>
  </si>
  <si>
    <t>安徽省/蚌埠市/怀远县/引凤街道/泰山社区居民委员会</t>
  </si>
  <si>
    <t>安徽省/蚌埠市/怀远县/引凤街道/新城社区居民委员会</t>
  </si>
  <si>
    <t>安徽省/蚌埠市/怀远县/引凤街道/新怀社区居民委员会</t>
  </si>
  <si>
    <t>安徽省/蚌埠市/怀远县/引凤街道/马头社区居民委员会</t>
  </si>
  <si>
    <t>安徽省/蚌埠市/怀远县/引凤街道/引凤社区居民委员会</t>
  </si>
  <si>
    <t>安徽省/蚌埠市/怀远县/引凤街道/双墩社区居民委员会</t>
  </si>
  <si>
    <t>安徽省/蚌埠市/怀远县/引凤街道/榴城社区居民委员会</t>
  </si>
  <si>
    <t>安徽省/蚌埠市/怀远县/引凤街道/望淮社区居民委员会</t>
  </si>
  <si>
    <t>安徽省/蚌埠市/怀远县/引凤街道/屾河社区居民委员会</t>
  </si>
  <si>
    <t>安徽省/蚌埠市/怀远县/引凤街道/新河社区居民委员会</t>
  </si>
  <si>
    <t>安徽省/蚌埠市/怀远县/引凤街道/朱岗社区居民委员会</t>
  </si>
  <si>
    <t>安徽省/蚌埠市/怀远县/引凤街道/何巷社区居民委员会</t>
  </si>
  <si>
    <t>安徽省/蚌埠市/怀远县/望淮街道</t>
  </si>
  <si>
    <t>安徽省/蚌埠市/怀远县/望淮街道/新桥社区居民委员会</t>
  </si>
  <si>
    <t>安徽省/蚌埠市/怀远县/望淮街道/新星社区居民委员会</t>
  </si>
  <si>
    <t>安徽省/蚌埠市/怀远县/望淮街道/榴花社区居民委员会</t>
  </si>
  <si>
    <t>安徽省/蚌埠市/怀远县/望淮街道/邵圩社区居民委员会</t>
  </si>
  <si>
    <t>安徽省/蚌埠市/怀远县/望淮街道/魏岗社区居民委员会</t>
  </si>
  <si>
    <t>安徽省/蚌埠市/怀远县/望淮街道/五岔社区居民委员会</t>
  </si>
  <si>
    <t>安徽省/蚌埠市/怀远县/望淮街道/高皇社区居民委员会</t>
  </si>
  <si>
    <t>安徽省/蚌埠市/怀远县/望淮街道/刘郢社区居民委员会</t>
  </si>
  <si>
    <t>安徽省/蚌埠市/怀远县/白乳泉街道</t>
  </si>
  <si>
    <t>安徽省/蚌埠市/怀远县/白乳泉街道/顺河社区居民委员会</t>
  </si>
  <si>
    <t>安徽省/蚌埠市/怀远县/白乳泉街道/文昌社区居民委员会</t>
  </si>
  <si>
    <t>安徽省/蚌埠市/怀远县/白乳泉街道/永平社区居民委员会</t>
  </si>
  <si>
    <t>安徽省/蚌埠市/怀远县/白乳泉街道/元宝塘社区居民委员会</t>
  </si>
  <si>
    <t>安徽省/蚌埠市/怀远县/白乳泉街道/望月社区居民委员会</t>
  </si>
  <si>
    <t>安徽省/蚌埠市/怀远县/白乳泉街道/卞和社区居民委员会</t>
  </si>
  <si>
    <t>安徽省/蚌埠市/怀远县/白乳泉街道/荆山社区居民委员会</t>
  </si>
  <si>
    <t>安徽省/蚌埠市/怀远县/白乳泉街道/光明社区居民委员会</t>
  </si>
  <si>
    <t>安徽省/蚌埠市/怀远县/白乳泉街道/圣泉社区居民委员会</t>
  </si>
  <si>
    <t>安徽省/蚌埠市/怀远县/白乳泉街道/乳泉社区居民委员会</t>
  </si>
  <si>
    <t>安徽省/蚌埠市/怀远县/白乳泉街道/靠山社区居民委员会</t>
  </si>
  <si>
    <t>安徽省/蚌埠市/怀远县/白乳泉街道/新上社区居民委员会</t>
  </si>
  <si>
    <t>安徽省/蚌埠市/怀远县/白乳泉街道/荆芡社区居民委员会</t>
  </si>
  <si>
    <t>安徽省/蚌埠市/怀远县/榴城镇</t>
  </si>
  <si>
    <t>安徽省/蚌埠市/怀远县/榴城镇/苏集村村民委员会</t>
  </si>
  <si>
    <t>安徽省/蚌埠市/怀远县/榴城镇/曹河村村民委员会</t>
  </si>
  <si>
    <t>安徽省/蚌埠市/怀远县/榴城镇/魏郢村村民委员会</t>
  </si>
  <si>
    <t>安徽省/蚌埠市/怀远县/榴城镇/杨翟郢村村民委员会</t>
  </si>
  <si>
    <t>安徽省/蚌埠市/怀远县/榴城镇/土楼村村民委员会</t>
  </si>
  <si>
    <t>安徽省/蚌埠市/怀远县/榴城镇/大窑村村民委员会</t>
  </si>
  <si>
    <t>安徽省/蚌埠市/怀远县/榴城镇/沙沟村村民委员会</t>
  </si>
  <si>
    <t>安徽省/蚌埠市/怀远县/榴城镇/张沟村村民委员会</t>
  </si>
  <si>
    <t>安徽省/蚌埠市/怀远县/榴城镇/龙窝村村民委员会</t>
  </si>
  <si>
    <t>安徽省/蚌埠市/怀远县/榴城镇/五郢村村民委员会</t>
  </si>
  <si>
    <t>安徽省/蚌埠市/怀远县/榴城镇/草寺村村民委员会</t>
  </si>
  <si>
    <t>安徽省/蚌埠市/怀远县/榴城镇/三巷村村民委员会</t>
  </si>
  <si>
    <t>安徽省/蚌埠市/怀远县/榴城镇/杨刘村村民委员会</t>
  </si>
  <si>
    <t>安徽省/蚌埠市/怀远县/榴城镇/油坊村村民委员会</t>
  </si>
  <si>
    <t>安徽省/蚌埠市/怀远县/包集镇</t>
  </si>
  <si>
    <t>安徽省/蚌埠市/怀远县/包集镇/包集村村民委员会</t>
  </si>
  <si>
    <t>安徽省/蚌埠市/怀远县/包集镇/易圩村村民委员会</t>
  </si>
  <si>
    <t>安徽省/蚌埠市/怀远县/包集镇/薛场村村民委员会</t>
  </si>
  <si>
    <t>安徽省/蚌埠市/怀远县/包集镇/滕元村村民委员会</t>
  </si>
  <si>
    <t>安徽省/蚌埠市/怀远县/包集镇/罗元村村民委员会</t>
  </si>
  <si>
    <t>安徽省/蚌埠市/怀远县/包集镇/潘圩村村民委员会</t>
  </si>
  <si>
    <t>安徽省/蚌埠市/怀远县/包集镇/路圩村村民委员会</t>
  </si>
  <si>
    <t>安徽省/蚌埠市/怀远县/包集镇/大沟村村民委员会</t>
  </si>
  <si>
    <t>安徽省/蚌埠市/怀远县/包集镇/双河村村民委员会</t>
  </si>
  <si>
    <t>安徽省/蚌埠市/怀远县/包集镇/牌坊村村民委员会</t>
  </si>
  <si>
    <t>安徽省/蚌埠市/怀远县/包集镇/金沟村村民委员会</t>
  </si>
  <si>
    <t>安徽省/蚌埠市/怀远县/包集镇/火庙村村民委员会</t>
  </si>
  <si>
    <t>安徽省/蚌埠市/怀远县/包集镇/陈圩村村民委员会</t>
  </si>
  <si>
    <t>安徽省/蚌埠市/怀远县/包集镇/南严村村民委员会</t>
  </si>
  <si>
    <t>安徽省/蚌埠市/怀远县/包集镇/镇东村村民委员会</t>
  </si>
  <si>
    <t>安徽省/蚌埠市/怀远县/包集镇/北严村村民委员会</t>
  </si>
  <si>
    <t>安徽省/蚌埠市/怀远县/包集镇/高庄村村民委员会</t>
  </si>
  <si>
    <t>安徽省/蚌埠市/怀远县/包集镇/张姚村村民委员会</t>
  </si>
  <si>
    <t>安徽省/蚌埠市/怀远县/包集镇/石元村村民委员会</t>
  </si>
  <si>
    <t>安徽省/蚌埠市/怀远县/包集镇/梁王村村民委员会</t>
  </si>
  <si>
    <t>安徽省/蚌埠市/怀远县/包集镇/小元村村民委员会</t>
  </si>
  <si>
    <t>安徽省/蚌埠市/怀远县/包集镇/大营村村民委员会</t>
  </si>
  <si>
    <t>安徽省/蚌埠市/怀远县/包集镇/小集村村民委员会</t>
  </si>
  <si>
    <t>安徽省/蚌埠市/怀远县/包集镇/桥口村村民委员会</t>
  </si>
  <si>
    <t>安徽省/蚌埠市/怀远县/包集镇/高皇村村民委员会</t>
  </si>
  <si>
    <t>安徽省/蚌埠市/怀远县/包集镇/余庙村村民委员会</t>
  </si>
  <si>
    <t>安徽省/蚌埠市/怀远县/包集镇/西楼村村民委员会</t>
  </si>
  <si>
    <t>安徽省/蚌埠市/怀远县/包集镇/王圩村村民委员会</t>
  </si>
  <si>
    <t>安徽省/蚌埠市/怀远县/龙亢镇</t>
  </si>
  <si>
    <t>安徽省/蚌埠市/怀远县/龙亢镇/龙亢村村民委员会</t>
  </si>
  <si>
    <t>安徽省/蚌埠市/怀远县/龙亢镇/苏圩村村民委员会</t>
  </si>
  <si>
    <t>安徽省/蚌埠市/怀远县/龙亢镇/韩庙村村民委员会</t>
  </si>
  <si>
    <t>安徽省/蚌埠市/怀远县/龙亢镇/淝河村村民委员会</t>
  </si>
  <si>
    <t>安徽省/蚌埠市/怀远县/龙亢镇/周王村村民委员会</t>
  </si>
  <si>
    <t>安徽省/蚌埠市/怀远县/龙亢镇/关庙村村民委员会</t>
  </si>
  <si>
    <t>安徽省/蚌埠市/怀远县/龙亢镇/西园村村民委员会</t>
  </si>
  <si>
    <t>安徽省/蚌埠市/怀远县/龙亢镇/红庙村村民委员会</t>
  </si>
  <si>
    <t>安徽省/蚌埠市/怀远县/龙亢镇/黄洼村村民委员会</t>
  </si>
  <si>
    <t>安徽省/蚌埠市/怀远县/龙亢镇/支严村村民委员会</t>
  </si>
  <si>
    <t>安徽省/蚌埠市/怀远县/龙亢镇/胡刘村村民委员会</t>
  </si>
  <si>
    <t>安徽省/蚌埠市/怀远县/龙亢镇/莫湖村村民委员会</t>
  </si>
  <si>
    <t>安徽省/蚌埠市/怀远县/龙亢镇/三教村村民委员会</t>
  </si>
  <si>
    <t>安徽省/蚌埠市/怀远县/龙亢镇/王大郢村村民委员会</t>
  </si>
  <si>
    <t>安徽省/蚌埠市/怀远县/龙亢镇/新街村村民委员会</t>
  </si>
  <si>
    <t>安徽省/蚌埠市/怀远县/龙亢镇/汪彭村村民委员会</t>
  </si>
  <si>
    <t>安徽省/蚌埠市/怀远县/龙亢镇/姚湾村村民委员会</t>
  </si>
  <si>
    <t>安徽省/蚌埠市/怀远县/龙亢镇/寨头村村民委员会</t>
  </si>
  <si>
    <t>安徽省/蚌埠市/怀远县/龙亢镇/邵圩村村民委员会</t>
  </si>
  <si>
    <t>安徽省/蚌埠市/怀远县/龙亢镇/钮湾村村民委员会</t>
  </si>
  <si>
    <t>安徽省/蚌埠市/怀远县/龙亢镇/界沟村村民委员会</t>
  </si>
  <si>
    <t>安徽省/蚌埠市/怀远县/龙亢镇/邵院村村民委员会</t>
  </si>
  <si>
    <t>安徽省/蚌埠市/怀远县/龙亢镇/潘湾村村民委员会</t>
  </si>
  <si>
    <t>安徽省/蚌埠市/怀远县/龙亢镇/褚圩村村民委员会</t>
  </si>
  <si>
    <t>安徽省/蚌埠市/怀远县/河溜镇</t>
  </si>
  <si>
    <t>安徽省/蚌埠市/怀远县/河溜镇/河溜村村民委员会</t>
  </si>
  <si>
    <t>安徽省/蚌埠市/怀远县/河溜镇/莲花村村民委员会</t>
  </si>
  <si>
    <t>安徽省/蚌埠市/怀远县/河溜镇/康郢村村民委员会</t>
  </si>
  <si>
    <t>安徽省/蚌埠市/怀远县/河溜镇/余大郢村村民委员会</t>
  </si>
  <si>
    <t>安徽省/蚌埠市/怀远县/河溜镇/唐店村村民委员会</t>
  </si>
  <si>
    <t>安徽省/蚌埠市/怀远县/河溜镇/付圩村村民委员会</t>
  </si>
  <si>
    <t>安徽省/蚌埠市/怀远县/河溜镇/葛圩村村民委员会</t>
  </si>
  <si>
    <t>安徽省/蚌埠市/怀远县/河溜镇/罗新庄村村民委员会</t>
  </si>
  <si>
    <t>安徽省/蚌埠市/怀远县/河溜镇/街西村村民委员会</t>
  </si>
  <si>
    <t>安徽省/蚌埠市/怀远县/河溜镇/枣林村村民委员会</t>
  </si>
  <si>
    <t>安徽省/蚌埠市/怀远县/河溜镇/贡集村村民委员会</t>
  </si>
  <si>
    <t>安徽省/蚌埠市/怀远县/河溜镇/劳庙村村民委员会</t>
  </si>
  <si>
    <t>安徽省/蚌埠市/怀远县/河溜镇/葛山村村民委员会</t>
  </si>
  <si>
    <t>安徽省/蚌埠市/怀远县/河溜镇/褚庙村村民委员会</t>
  </si>
  <si>
    <t>安徽省/蚌埠市/怀远县/河溜镇/倪桥村村民委员会</t>
  </si>
  <si>
    <t>安徽省/蚌埠市/怀远县/河溜镇/永济村村民委员会</t>
  </si>
  <si>
    <t>安徽省/蚌埠市/怀远县/河溜镇/祠堂村村民委员会</t>
  </si>
  <si>
    <t>安徽省/蚌埠市/怀远县/河溜镇/毛园村村民委员会</t>
  </si>
  <si>
    <t>安徽省/蚌埠市/怀远县/河溜镇/大成村村民委员会</t>
  </si>
  <si>
    <t>安徽省/蚌埠市/怀远县/河溜镇/杨湖村村民委员会</t>
  </si>
  <si>
    <t>安徽省/蚌埠市/怀远县/常坟镇</t>
  </si>
  <si>
    <t>安徽省/蚌埠市/怀远县/常坟镇/常坟村村民委员会</t>
  </si>
  <si>
    <t>安徽省/蚌埠市/怀远县/常坟镇/水巷村村民委员会</t>
  </si>
  <si>
    <t>安徽省/蚌埠市/怀远县/常坟镇/牛王村村民委员会</t>
  </si>
  <si>
    <t>安徽省/蚌埠市/怀远县/常坟镇/永西村村民委员会</t>
  </si>
  <si>
    <t>安徽省/蚌埠市/怀远县/常坟镇/南湖村村民委员会</t>
  </si>
  <si>
    <t>安徽省/蚌埠市/怀远县/常坟镇/王咀村村民委员会</t>
  </si>
  <si>
    <t>安徽省/蚌埠市/怀远县/常坟镇/永平岗村村民委员会</t>
  </si>
  <si>
    <t>安徽省/蚌埠市/怀远县/常坟镇/孙大巷村村民委员会</t>
  </si>
  <si>
    <t>安徽省/蚌埠市/怀远县/常坟镇/周易村村民委员会</t>
  </si>
  <si>
    <t>安徽省/蚌埠市/怀远县/常坟镇/镇南新村村民委员会</t>
  </si>
  <si>
    <t>安徽省/蚌埠市/怀远县/常坟镇/新桥村村民委员会</t>
  </si>
  <si>
    <t>安徽省/蚌埠市/怀远县/常坟镇/集西村村民委员会</t>
  </si>
  <si>
    <t>安徽省/蚌埠市/怀远县/常坟镇/镇北新村村民委员会</t>
  </si>
  <si>
    <t>安徽省/蚌埠市/怀远县/常坟镇/王巷村村民委员会</t>
  </si>
  <si>
    <t>安徽省/蚌埠市/怀远县/常坟镇/孔岗村村民委员会</t>
  </si>
  <si>
    <t>安徽省/蚌埠市/怀远县/常坟镇/大郢村村民委员会</t>
  </si>
  <si>
    <t>安徽省/蚌埠市/怀远县/常坟镇/拐集村村民委员会</t>
  </si>
  <si>
    <t>安徽省/蚌埠市/怀远县/常坟镇/张沟村村民委员会</t>
  </si>
  <si>
    <t>安徽省/蚌埠市/怀远县/常坟镇/新东村村民委员会</t>
  </si>
  <si>
    <t>安徽省/蚌埠市/怀远县/常坟镇/新集村村民委员会</t>
  </si>
  <si>
    <t>安徽省/蚌埠市/怀远县/常坟镇/常桥村村民委员会</t>
  </si>
  <si>
    <t>安徽省/蚌埠市/怀远县/常坟镇/联淮村村民委员会</t>
  </si>
  <si>
    <t>安徽省/蚌埠市/怀远县/常坟镇/五路村村民委员会</t>
  </si>
  <si>
    <t>安徽省/蚌埠市/怀远县/常坟镇/徐梅村村民委员会</t>
  </si>
  <si>
    <t>安徽省/蚌埠市/怀远县/常坟镇/建华村村民委员会</t>
  </si>
  <si>
    <t>安徽省/蚌埠市/怀远县/常坟镇/彭庙村村民委员会</t>
  </si>
  <si>
    <t>安徽省/蚌埠市/怀远县/常坟镇/邹庙村村民委员会</t>
  </si>
  <si>
    <t>安徽省/蚌埠市/怀远县/常坟镇/杨圩村村民委员会</t>
  </si>
  <si>
    <t>安徽省/蚌埠市/怀远县/常坟镇/宋庄村村民委员会</t>
  </si>
  <si>
    <t>安徽省/蚌埠市/怀远县/双桥集镇</t>
  </si>
  <si>
    <t>安徽省/蚌埠市/怀远县/双桥集镇/双桥村村民委员会</t>
  </si>
  <si>
    <t>安徽省/蚌埠市/怀远县/双桥集镇/双李村村民委员会</t>
  </si>
  <si>
    <t>安徽省/蚌埠市/怀远县/双桥集镇/大祝村村民委员会</t>
  </si>
  <si>
    <t>安徽省/蚌埠市/怀远县/双桥集镇/祝桥村村民委员会</t>
  </si>
  <si>
    <t>安徽省/蚌埠市/怀远县/双桥集镇/路心村村民委员会</t>
  </si>
  <si>
    <t>安徽省/蚌埠市/怀远县/双桥集镇/徐圩村村民委员会</t>
  </si>
  <si>
    <t>安徽省/蚌埠市/怀远县/双桥集镇/湾东村村民委员会</t>
  </si>
  <si>
    <t>安徽省/蚌埠市/怀远县/双桥集镇/赵集村村民委员会</t>
  </si>
  <si>
    <t>安徽省/蚌埠市/怀远县/双桥集镇/柳行村村民委员会</t>
  </si>
  <si>
    <t>安徽省/蚌埠市/怀远县/双桥集镇/团结村村民委员会</t>
  </si>
  <si>
    <t>安徽省/蚌埠市/怀远县/双桥集镇/杨集村村民委员会</t>
  </si>
  <si>
    <t>安徽省/蚌埠市/怀远县/双桥集镇/赵圩村村民委员会</t>
  </si>
  <si>
    <t>安徽省/蚌埠市/怀远县/双桥集镇/刘碾村村民委员会</t>
  </si>
  <si>
    <t>安徽省/蚌埠市/怀远县/双桥集镇/张巷村村民委员会</t>
  </si>
  <si>
    <t>安徽省/蚌埠市/怀远县/双桥集镇/小街村村民委员会</t>
  </si>
  <si>
    <t>安徽省/蚌埠市/怀远县/双桥集镇/姚庄村村民委员会</t>
  </si>
  <si>
    <t>安徽省/蚌埠市/怀远县/双桥集镇/前进村村民委员会</t>
  </si>
  <si>
    <t>安徽省/蚌埠市/怀远县/双桥集镇/古阳村村民委员会</t>
  </si>
  <si>
    <t>安徽省/蚌埠市/怀远县/魏庄镇</t>
  </si>
  <si>
    <t>安徽省/蚌埠市/怀远县/魏庄镇/魏庄村村民委员会</t>
  </si>
  <si>
    <t>安徽省/蚌埠市/怀远县/魏庄镇/年庙村村民委员会</t>
  </si>
  <si>
    <t>安徽省/蚌埠市/怀远县/魏庄镇/魏南村村民委员会</t>
  </si>
  <si>
    <t>安徽省/蚌埠市/怀远县/魏庄镇/胡巷村村民委员会</t>
  </si>
  <si>
    <t>安徽省/蚌埠市/怀远县/魏庄镇/方坝村村民委员会</t>
  </si>
  <si>
    <t>安徽省/蚌埠市/怀远县/魏庄镇/胡郢村村民委员会</t>
  </si>
  <si>
    <t>安徽省/蚌埠市/怀远县/魏庄镇/马厂村村民委员会</t>
  </si>
  <si>
    <t>安徽省/蚌埠市/怀远县/魏庄镇/大郢村村民委员会</t>
  </si>
  <si>
    <t>安徽省/蚌埠市/怀远县/魏庄镇/张店村村民委员会</t>
  </si>
  <si>
    <t>安徽省/蚌埠市/怀远县/魏庄镇/友谊村村民委员会</t>
  </si>
  <si>
    <t>安徽省/蚌埠市/怀远县/魏庄镇/蒋湖村村民委员会</t>
  </si>
  <si>
    <t>安徽省/蚌埠市/怀远县/魏庄镇/湖东村村民委员会</t>
  </si>
  <si>
    <t>安徽省/蚌埠市/怀远县/万福镇</t>
  </si>
  <si>
    <t>安徽省/蚌埠市/怀远县/万福镇/万福村村民委员会</t>
  </si>
  <si>
    <t>安徽省/蚌埠市/怀远县/万福镇/镇东村村民委员会</t>
  </si>
  <si>
    <t>安徽省/蚌埠市/怀远县/万福镇/镇西村村民委员会</t>
  </si>
  <si>
    <t>安徽省/蚌埠市/怀远县/万福镇/张刘村村民委员会</t>
  </si>
  <si>
    <t>安徽省/蚌埠市/怀远县/万福镇/镇南村村民委员会</t>
  </si>
  <si>
    <t>安徽省/蚌埠市/怀远县/万福镇/刘圩村村民委员会</t>
  </si>
  <si>
    <t>安徽省/蚌埠市/怀远县/万福镇/陈安村村民委员会</t>
  </si>
  <si>
    <t>安徽省/蚌埠市/怀远县/万福镇/刘楼村村民委员会</t>
  </si>
  <si>
    <t>安徽省/蚌埠市/怀远县/万福镇/砖桥村村民委员会</t>
  </si>
  <si>
    <t>安徽省/蚌埠市/怀远县/万福镇/后集村村民委员会</t>
  </si>
  <si>
    <t>安徽省/蚌埠市/怀远县/万福镇/回民新村村民委员会</t>
  </si>
  <si>
    <t>安徽省/蚌埠市/怀远县/万福镇/关圩村村民委员会</t>
  </si>
  <si>
    <t>安徽省/蚌埠市/怀远县/万福镇/找母村村民委员会</t>
  </si>
  <si>
    <t>安徽省/蚌埠市/怀远县/万福镇/余夏村村民委员会</t>
  </si>
  <si>
    <t>安徽省/蚌埠市/怀远县/万福镇/扫元村村民委员会</t>
  </si>
  <si>
    <t>安徽省/蚌埠市/怀远县/万福镇/汪巷村村民委员会</t>
  </si>
  <si>
    <t>安徽省/蚌埠市/怀远县/唐集镇</t>
  </si>
  <si>
    <t>安徽省/蚌埠市/怀远县/唐集镇/唐集村村民委员会</t>
  </si>
  <si>
    <t>安徽省/蚌埠市/怀远县/唐集镇/武杨村村民委员会</t>
  </si>
  <si>
    <t>安徽省/蚌埠市/怀远县/唐集镇/翟陈村村民委员会</t>
  </si>
  <si>
    <t>安徽省/蚌埠市/怀远县/唐集镇/朱疃村村民委员会</t>
  </si>
  <si>
    <t>安徽省/蚌埠市/怀远县/唐集镇/李桥村村民委员会</t>
  </si>
  <si>
    <t>安徽省/蚌埠市/怀远县/唐集镇/李圩村村民委员会</t>
  </si>
  <si>
    <t>安徽省/蚌埠市/怀远县/唐集镇/杨村村村民委员会</t>
  </si>
  <si>
    <t>安徽省/蚌埠市/怀远县/唐集镇/潘集村村民委员会</t>
  </si>
  <si>
    <t>安徽省/蚌埠市/怀远县/唐集镇/石庙村村民委员会</t>
  </si>
  <si>
    <t>安徽省/蚌埠市/怀远县/唐集镇/赵圩村村民委员会</t>
  </si>
  <si>
    <t>安徽省/蚌埠市/怀远县/唐集镇/山后村村民委员会</t>
  </si>
  <si>
    <t>安徽省/蚌埠市/怀远县/唐集镇/何巷村村民委员会</t>
  </si>
  <si>
    <t>安徽省/蚌埠市/怀远县/唐集镇/耿集村村民委员会</t>
  </si>
  <si>
    <t>安徽省/蚌埠市/怀远县/唐集镇/山前村村民委员会</t>
  </si>
  <si>
    <t>安徽省/蚌埠市/怀远县/唐集镇/骑龙村村民委员会</t>
  </si>
  <si>
    <t>安徽省/蚌埠市/怀远县/唐集镇/牛圩村村民委员会</t>
  </si>
  <si>
    <t>安徽省/蚌埠市/怀远县/唐集镇/计集村村民委员会</t>
  </si>
  <si>
    <t>安徽省/蚌埠市/怀远县/唐集镇/黄圩村村民委员会</t>
  </si>
  <si>
    <t>安徽省/蚌埠市/怀远县/唐集镇/汪街村村民委员会</t>
  </si>
  <si>
    <t>安徽省/蚌埠市/怀远县/唐集镇/华光村村民委员会</t>
  </si>
  <si>
    <t>安徽省/蚌埠市/怀远县/唐集镇/路庙村村民委员会</t>
  </si>
  <si>
    <t>安徽省/蚌埠市/怀远县/白莲坡镇</t>
  </si>
  <si>
    <t>安徽省/蚌埠市/怀远县/白莲坡镇/白莲坡村村民委员会</t>
  </si>
  <si>
    <t>安徽省/蚌埠市/怀远县/白莲坡镇/杨圩村村民委员会</t>
  </si>
  <si>
    <t>安徽省/蚌埠市/怀远县/白莲坡镇/上桥村村民委员会</t>
  </si>
  <si>
    <t>安徽省/蚌埠市/怀远县/白莲坡镇/汪圩村村民委员会</t>
  </si>
  <si>
    <t>安徽省/蚌埠市/怀远县/白莲坡镇/赵拐村村民委员会</t>
  </si>
  <si>
    <t>安徽省/蚌埠市/怀远县/白莲坡镇/新庄村村民委员会</t>
  </si>
  <si>
    <t>安徽省/蚌埠市/怀远县/白莲坡镇/前咀村村民委员会</t>
  </si>
  <si>
    <t>安徽省/蚌埠市/怀远县/白莲坡镇/唐庙村村民委员会</t>
  </si>
  <si>
    <t>安徽省/蚌埠市/怀远县/白莲坡镇/吴桥村村民委员会</t>
  </si>
  <si>
    <t>安徽省/蚌埠市/怀远县/白莲坡镇/饶郢村村民委员会</t>
  </si>
  <si>
    <t>安徽省/蚌埠市/怀远县/白莲坡镇/管庄村村民委员会</t>
  </si>
  <si>
    <t>安徽省/蚌埠市/怀远县/白莲坡镇/叶湖村村民委员会</t>
  </si>
  <si>
    <t>安徽省/蚌埠市/怀远县/白莲坡镇/老圩村村民委员会</t>
  </si>
  <si>
    <t>安徽省/蚌埠市/怀远县/白莲坡镇/草庙村村民委员会</t>
  </si>
  <si>
    <t>安徽省/蚌埠市/怀远县/白莲坡镇/丁淮村村民委员会</t>
  </si>
  <si>
    <t>安徽省/蚌埠市/怀远县/白莲坡镇/廖巷村村民委员会</t>
  </si>
  <si>
    <t>安徽省/蚌埠市/怀远县/白莲坡镇/钱巷村村民委员会</t>
  </si>
  <si>
    <t>安徽省/蚌埠市/怀远县/白莲坡镇/胡疃村村民委员会</t>
  </si>
  <si>
    <t>安徽省/蚌埠市/怀远县/白莲坡镇/瓦房村村民委员会</t>
  </si>
  <si>
    <t>安徽省/蚌埠市/怀远县/白莲坡镇/大朱村村民委员会</t>
  </si>
  <si>
    <t>安徽省/蚌埠市/怀远县/白莲坡镇/双庙村村民委员会</t>
  </si>
  <si>
    <t>安徽省/蚌埠市/怀远县/白莲坡镇/邵王村村民委员会</t>
  </si>
  <si>
    <t>安徽省/蚌埠市/怀远县/白莲坡镇/姚山村村民委员会</t>
  </si>
  <si>
    <t>安徽省/蚌埠市/怀远县/白莲坡镇/茆塘村村民委员会</t>
  </si>
  <si>
    <t>安徽省/蚌埠市/怀远县/褚集镇</t>
  </si>
  <si>
    <t>安徽省/蚌埠市/怀远县/褚集镇/褚集村村民委员会</t>
  </si>
  <si>
    <t>安徽省/蚌埠市/怀远县/褚集镇/陶圩村村民委员会</t>
  </si>
  <si>
    <t>安徽省/蚌埠市/怀远县/褚集镇/顺河村村民委员会</t>
  </si>
  <si>
    <t>安徽省/蚌埠市/怀远县/褚集镇/张娄村村民委员会</t>
  </si>
  <si>
    <t>安徽省/蚌埠市/怀远县/褚集镇/叶刘村村民委员会</t>
  </si>
  <si>
    <t>安徽省/蚌埠市/怀远县/褚集镇/龙徐村村民委员会</t>
  </si>
  <si>
    <t>安徽省/蚌埠市/怀远县/褚集镇/洄西村村民委员会</t>
  </si>
  <si>
    <t>安徽省/蚌埠市/怀远县/褚集镇/洄中村村民委员会</t>
  </si>
  <si>
    <t>安徽省/蚌埠市/怀远县/褚集镇/洄东村村民委员会</t>
  </si>
  <si>
    <t>安徽省/蚌埠市/怀远县/褚集镇/尤家村村民委员会</t>
  </si>
  <si>
    <t>安徽省/蚌埠市/怀远县/褚集镇/赵庄村村民委员会</t>
  </si>
  <si>
    <t>安徽省/蚌埠市/怀远县/褚集镇/三湖村村民委员会</t>
  </si>
  <si>
    <t>安徽省/蚌埠市/怀远县/褚集镇/池庙村村民委员会</t>
  </si>
  <si>
    <t>安徽省/蚌埠市/怀远县/褚集镇/项集村村民委员会</t>
  </si>
  <si>
    <t>安徽省/蚌埠市/怀远县/褚集镇/宫油坊村村民委员会</t>
  </si>
  <si>
    <t>安徽省/蚌埠市/怀远县/古城镇</t>
  </si>
  <si>
    <t>安徽省/蚌埠市/怀远县/古城镇/刘桥村村民委员会</t>
  </si>
  <si>
    <t>安徽省/蚌埠市/怀远县/古城镇/张八郢村村民委员会</t>
  </si>
  <si>
    <t>安徽省/蚌埠市/怀远县/古城镇/合淝村村民委员会</t>
  </si>
  <si>
    <t>安徽省/蚌埠市/怀远县/古城镇/桥口村村民委员会</t>
  </si>
  <si>
    <t>安徽省/蚌埠市/怀远县/古城镇/东张村村民委员会</t>
  </si>
  <si>
    <t>安徽省/蚌埠市/怀远县/古城镇/古城村村民委员会</t>
  </si>
  <si>
    <t>安徽省/蚌埠市/怀远县/古城镇/三官村村民委员会</t>
  </si>
  <si>
    <t>安徽省/蚌埠市/怀远县/古城镇/酒坊村村民委员会</t>
  </si>
  <si>
    <t>安徽省/蚌埠市/怀远县/古城镇/路岗村村民委员会</t>
  </si>
  <si>
    <t>安徽省/蚌埠市/怀远县/古城镇/庙湖村村民委员会</t>
  </si>
  <si>
    <t>安徽省/蚌埠市/怀远县/古城镇/新化村村民委员会</t>
  </si>
  <si>
    <t>安徽省/蚌埠市/怀远县/古城镇/潘新村村民委员会</t>
  </si>
  <si>
    <t>安徽省/蚌埠市/怀远县/古城镇/新淝村村民委员会</t>
  </si>
  <si>
    <t>安徽省/蚌埠市/怀远县/古城镇/双路村村民委员会</t>
  </si>
  <si>
    <t>安徽省/蚌埠市/怀远县/古城镇/水海村村民委员会</t>
  </si>
  <si>
    <t>安徽省/蚌埠市/怀远县/荆山镇</t>
  </si>
  <si>
    <t>安徽省/蚌埠市/怀远县/荆山镇/梅郢社区居民委员会</t>
  </si>
  <si>
    <t>安徽省/蚌埠市/怀远县/荆山镇/老西门社区居民委员会</t>
  </si>
  <si>
    <t>安徽省/蚌埠市/怀远县/荆山镇/菜园社区居民委员会</t>
  </si>
  <si>
    <t>安徽省/蚌埠市/怀远县/荆山镇/东庙社区居民委员会</t>
  </si>
  <si>
    <t>安徽省/蚌埠市/怀远县/荆山镇/建强社区居民委员会</t>
  </si>
  <si>
    <t>安徽省/蚌埠市/怀远县/荆山镇/马湖社区居民委员会</t>
  </si>
  <si>
    <t>安徽省/蚌埠市/怀远县/荆山镇/城西社区居民委员会</t>
  </si>
  <si>
    <t>安徽省/蚌埠市/怀远县/荆山镇/涡南社区居民委员会</t>
  </si>
  <si>
    <t>安徽省/蚌埠市/怀远县/荆山镇/猴洞社区居民委员会</t>
  </si>
  <si>
    <t>安徽省/蚌埠市/怀远县/荆山镇/大庙村村民委员会</t>
  </si>
  <si>
    <t>安徽省/蚌埠市/怀远县/荆山镇/沈郢村村民委员会</t>
  </si>
  <si>
    <t>安徽省/蚌埠市/怀远县/荆山镇/牛王村村民委员会</t>
  </si>
  <si>
    <t>安徽省/蚌埠市/怀远县/荆山镇/支湖村村民委员会</t>
  </si>
  <si>
    <t>安徽省/蚌埠市/怀远县/荆山镇/尤村村村民委员会</t>
  </si>
  <si>
    <t>安徽省/蚌埠市/怀远县/荆山镇/袁庄村村民委员会</t>
  </si>
  <si>
    <t>安徽省/蚌埠市/怀远县/荆山镇/张圩村村民委员会</t>
  </si>
  <si>
    <t>安徽省/蚌埠市/怀远县/荆山镇/滨湖村村民委员会</t>
  </si>
  <si>
    <t>安徽省/蚌埠市/怀远县/荆山镇/郑岗村村民委员会</t>
  </si>
  <si>
    <t>安徽省/蚌埠市/怀远县/荆山镇/石山村村民委员会</t>
  </si>
  <si>
    <t>安徽省/蚌埠市/怀远县/荆山镇/白莲坡村村民委员会</t>
  </si>
  <si>
    <t>安徽省/蚌埠市/怀远县/荆山镇/柳沟村村民委员会</t>
  </si>
  <si>
    <t>安徽省/蚌埠市/怀远县/淝南镇</t>
  </si>
  <si>
    <t>安徽省/蚌埠市/怀远县/淝南镇/双沟村村民委员会</t>
  </si>
  <si>
    <t>安徽省/蚌埠市/怀远县/淝南镇/吕浅村村民委员会</t>
  </si>
  <si>
    <t>安徽省/蚌埠市/怀远县/淝南镇/姚圩村村民委员会</t>
  </si>
  <si>
    <t>安徽省/蚌埠市/怀远县/淝南镇/马圩村村民委员会</t>
  </si>
  <si>
    <t>安徽省/蚌埠市/怀远县/淝南镇/曹沟村村民委员会</t>
  </si>
  <si>
    <t>安徽省/蚌埠市/怀远县/淝南镇/淝河新村村民委员会</t>
  </si>
  <si>
    <t>安徽省/蚌埠市/怀远县/淝南镇/蒲林村村民委员会</t>
  </si>
  <si>
    <t>安徽省/蚌埠市/怀远县/淝南镇/丁集村村民委员会</t>
  </si>
  <si>
    <t>安徽省/蚌埠市/怀远县/淝南镇/中南村村民委员会</t>
  </si>
  <si>
    <t>安徽省/蚌埠市/怀远县/淝南镇/新建村村民委员会</t>
  </si>
  <si>
    <t>安徽省/蚌埠市/怀远县/淝南镇/燕集村村民委员会</t>
  </si>
  <si>
    <t>安徽省/蚌埠市/怀远县/淝南镇/燕南村村民委员会</t>
  </si>
  <si>
    <t>安徽省/蚌埠市/怀远县/淝南镇/固庄村村民委员会</t>
  </si>
  <si>
    <t>安徽省/蚌埠市/怀远县/淝南镇/徐万村村民委员会</t>
  </si>
  <si>
    <t>安徽省/蚌埠市/怀远县/淝南镇/张集村村民委员会</t>
  </si>
  <si>
    <t>安徽省/蚌埠市/怀远县/淝南镇/丁寺村村民委员会</t>
  </si>
  <si>
    <t>安徽省/蚌埠市/怀远县/淝南镇/徐湾村村民委员会</t>
  </si>
  <si>
    <t>安徽省/蚌埠市/怀远县/陈集镇</t>
  </si>
  <si>
    <t>安徽省/蚌埠市/怀远县/陈集镇/陈集村村民委员会</t>
  </si>
  <si>
    <t>安徽省/蚌埠市/怀远县/陈集镇/瓦四村村民委员会</t>
  </si>
  <si>
    <t>安徽省/蚌埠市/怀远县/陈集镇/老郢村村民委员会</t>
  </si>
  <si>
    <t>安徽省/蚌埠市/怀远县/陈集镇/大桥村村民委员会</t>
  </si>
  <si>
    <t>安徽省/蚌埠市/怀远县/陈集镇/君王村村民委员会</t>
  </si>
  <si>
    <t>安徽省/蚌埠市/怀远县/陈集镇/万圩村村民委员会</t>
  </si>
  <si>
    <t>安徽省/蚌埠市/怀远县/陈集镇/陈二村村民委员会</t>
  </si>
  <si>
    <t>安徽省/蚌埠市/怀远县/陈集镇/大沟村村民委员会</t>
  </si>
  <si>
    <t>安徽省/蚌埠市/怀远县/陈集镇/瓦一村村民委员会</t>
  </si>
  <si>
    <t>安徽省/蚌埠市/怀远县/陈集镇/梨园村村民委员会</t>
  </si>
  <si>
    <t>安徽省/蚌埠市/怀远县/陈集镇/瓦三村村民委员会</t>
  </si>
  <si>
    <t>安徽省/蚌埠市/怀远县/陈集镇/永佛村村民委员会</t>
  </si>
  <si>
    <t>安徽省/蚌埠市/怀远县/淝河镇</t>
  </si>
  <si>
    <t>安徽省/蚌埠市/怀远县/淝河镇/新集村村民委员会</t>
  </si>
  <si>
    <t>安徽省/蚌埠市/怀远县/淝河镇/马路村村民委员会</t>
  </si>
  <si>
    <t>安徽省/蚌埠市/怀远县/淝河镇/中黄村村民委员会</t>
  </si>
  <si>
    <t>安徽省/蚌埠市/怀远县/淝河镇/中淝村村民委员会</t>
  </si>
  <si>
    <t>安徽省/蚌埠市/怀远县/淝河镇/红星村村民委员会</t>
  </si>
  <si>
    <t>安徽省/蚌埠市/怀远县/淝河镇/钱河村村民委员会</t>
  </si>
  <si>
    <t>安徽省/蚌埠市/怀远县/淝河镇/三关村村民委员会</t>
  </si>
  <si>
    <t>安徽省/蚌埠市/怀远县/淝河镇/邵楼村村民委员会</t>
  </si>
  <si>
    <t>安徽省/蚌埠市/怀远县/淝河镇/仁和村村民委员会</t>
  </si>
  <si>
    <t>安徽省/蚌埠市/怀远县/淝河镇/庙东村村民委员会</t>
  </si>
  <si>
    <t>安徽省/蚌埠市/怀远县/淝河镇/太平村村民委员会</t>
  </si>
  <si>
    <t>安徽省/蚌埠市/怀远县/淝河镇/陈庄村村民委员会</t>
  </si>
  <si>
    <t>安徽省/蚌埠市/怀远县/淝河镇/南海村村民委员会</t>
  </si>
  <si>
    <t>安徽省/蚌埠市/怀远县/淝河镇/岭集村村民委员会</t>
  </si>
  <si>
    <t>安徽省/蚌埠市/怀远县/淝河镇/河嘴村村民委员会</t>
  </si>
  <si>
    <t>安徽省/蚌埠市/怀远县/淝河镇/刘桥村村民委员会</t>
  </si>
  <si>
    <t>安徽省/蚌埠市/怀远县/淝河镇/看疃村村民委员会</t>
  </si>
  <si>
    <t>安徽省/蚌埠市/怀远县/淝河镇/泗湖村村民委员会</t>
  </si>
  <si>
    <t>安徽省/蚌埠市/怀远县/淝河镇/季圩村村民委员会</t>
  </si>
  <si>
    <t>安徽省/蚌埠市/怀远县/淝河镇/滕湖村村民委员会</t>
  </si>
  <si>
    <t>安徽省/蚌埠市/怀远县/淝河镇/胡圩村村民委员会</t>
  </si>
  <si>
    <t>安徽省/蚌埠市/怀远县/兰桥镇</t>
  </si>
  <si>
    <t>安徽省/蚌埠市/怀远县/兰桥镇/兰桥村村民委员会</t>
  </si>
  <si>
    <t>安徽省/蚌埠市/怀远县/兰桥镇/大观村村民委员会</t>
  </si>
  <si>
    <t>安徽省/蚌埠市/怀远县/兰桥镇/梅郢村村民委员会</t>
  </si>
  <si>
    <t>安徽省/蚌埠市/怀远县/兰桥镇/联合村村民委员会</t>
  </si>
  <si>
    <t>安徽省/蚌埠市/怀远县/兰桥镇/孙庄村村民委员会</t>
  </si>
  <si>
    <t>安徽省/蚌埠市/怀远县/兰桥镇/红光村村民委员会</t>
  </si>
  <si>
    <t>安徽省/蚌埠市/怀远县/兰桥镇/刘集村村民委员会</t>
  </si>
  <si>
    <t>安徽省/蚌埠市/怀远县/兰桥镇/瓦房村村民委员会</t>
  </si>
  <si>
    <t>安徽省/蚌埠市/怀远县/兰桥镇/杨圩村村民委员会</t>
  </si>
  <si>
    <t>安徽省/蚌埠市/怀远县/兰桥镇/中郢村村民委员会</t>
  </si>
  <si>
    <t>安徽省/蚌埠市/怀远县/兰桥镇/藕塘村村民委员会</t>
  </si>
  <si>
    <t>安徽省/蚌埠市/怀远县/兰桥镇/张坝村村民委员会</t>
  </si>
  <si>
    <t>安徽省/蚌埠市/怀远县/兰桥镇/陆圩村村民委员会</t>
  </si>
  <si>
    <t>安徽省/蚌埠市/怀远县/徐圩乡</t>
  </si>
  <si>
    <t>安徽省/蚌埠市/怀远县/徐圩乡/徐圩村村民委员会</t>
  </si>
  <si>
    <t>安徽省/蚌埠市/怀远县/徐圩乡/韩湖村村民委员会</t>
  </si>
  <si>
    <t>安徽省/蚌埠市/怀远县/徐圩乡/褚湖村村民委员会</t>
  </si>
  <si>
    <t>安徽省/蚌埠市/怀远县/徐圩乡/陆湖村村民委员会</t>
  </si>
  <si>
    <t>安徽省/蚌埠市/怀远县/徐圩乡/永红村村民委员会</t>
  </si>
  <si>
    <t>安徽省/蚌埠市/怀远县/徐圩乡/白湖村村民委员会</t>
  </si>
  <si>
    <t>安徽省/蚌埠市/怀远县/徐圩乡/殷尚村村民委员会</t>
  </si>
  <si>
    <t>安徽省/蚌埠市/怀远县/徐圩乡/钞湖村村民委员会</t>
  </si>
  <si>
    <t>安徽省/蚌埠市/怀远县/徐圩乡/宗庙村村民委员会</t>
  </si>
  <si>
    <t>安徽省/蚌埠市/怀远县/徐圩乡/高庙村村民委员会</t>
  </si>
  <si>
    <t>安徽省/蚌埠市/怀远县/徐圩乡/尚庙村村民委员会</t>
  </si>
  <si>
    <t>安徽省/蚌埠市/怀远县/徐圩乡/湾西村村民委员会</t>
  </si>
  <si>
    <t>安徽省/蚌埠市/怀远县/徐圩乡/黄园村村民委员会</t>
  </si>
  <si>
    <t>安徽省/蚌埠市/怀远县/徐圩乡/梨园村村民委员会</t>
  </si>
  <si>
    <t>安徽省/蚌埠市/怀远县/龙亢农场</t>
  </si>
  <si>
    <t>安徽省/蚌埠市/怀远县/龙亢农场/龙亢农场虚拟生活区</t>
  </si>
  <si>
    <t>安徽省/蚌埠市/怀远县/安徽怀远经济开发区</t>
  </si>
  <si>
    <t>安徽省/蚌埠市/怀远县/安徽怀远经济开发区/怀远县经济开发区虚拟社区</t>
  </si>
  <si>
    <t>安徽省/蚌埠市/五河县</t>
  </si>
  <si>
    <t>安徽省/蚌埠市/五河县/城关镇</t>
  </si>
  <si>
    <t>安徽省/蚌埠市/五河县/城关镇/漴河社区居民委员会</t>
  </si>
  <si>
    <t>安徽省/蚌埠市/五河县/城关镇/文宫社区居民委员会</t>
  </si>
  <si>
    <t>安徽省/蚌埠市/五河县/城关镇/状元桥社区居民委员会</t>
  </si>
  <si>
    <t>安徽省/蚌埠市/五河县/城关镇/玄帝庙社区居民委员会</t>
  </si>
  <si>
    <t>安徽省/蚌埠市/五河县/城关镇/中市社区居民委员会</t>
  </si>
  <si>
    <t>安徽省/蚌埠市/五河县/城关镇/文昌社区居民委员会</t>
  </si>
  <si>
    <t>安徽省/蚌埠市/五河县/城关镇/顺河社区居民委员会</t>
  </si>
  <si>
    <t>安徽省/蚌埠市/五河县/城关镇/淮河社区居民委员会</t>
  </si>
  <si>
    <t>安徽省/蚌埠市/五河县/城关镇/旧县湾社区居民委员会</t>
  </si>
  <si>
    <t>安徽省/蚌埠市/五河县/城关镇/王洼社区居民委员会</t>
  </si>
  <si>
    <t>安徽省/蚌埠市/五河县/城关镇/衡台社区居民委员会</t>
  </si>
  <si>
    <t>安徽省/蚌埠市/五河县/城关镇/河东社区居民委员会</t>
  </si>
  <si>
    <t>安徽省/蚌埠市/五河县/城关镇/禾香社区居民委员会</t>
  </si>
  <si>
    <t>安徽省/蚌埠市/五河县/城关镇/西苑社区居民委员会</t>
  </si>
  <si>
    <t>安徽省/蚌埠市/五河县/城关镇/兰庭社区居民委员会</t>
  </si>
  <si>
    <t>安徽省/蚌埠市/五河县/城关镇/阳光社区居民委员会</t>
  </si>
  <si>
    <t>安徽省/蚌埠市/五河县/城关镇/吴家嘴社区居民委员会</t>
  </si>
  <si>
    <t>安徽省/蚌埠市/五河县/城关镇/北店社区居民委员会</t>
  </si>
  <si>
    <t>安徽省/蚌埠市/五河县/城关镇/张庙社区居民委员会</t>
  </si>
  <si>
    <t>安徽省/蚌埠市/五河县/城关镇/十字岗社区居民委员会</t>
  </si>
  <si>
    <t>安徽省/蚌埠市/五河县/城关镇/漴南社区居民委员会</t>
  </si>
  <si>
    <t>安徽省/蚌埠市/五河县/城关镇/中心社区居民委员会</t>
  </si>
  <si>
    <t>安徽省/蚌埠市/五河县/城关镇/黄台社区居民委员会</t>
  </si>
  <si>
    <t>安徽省/蚌埠市/五河县/城关镇/龙河社区居民委员会</t>
  </si>
  <si>
    <t>安徽省/蚌埠市/五河县/城关镇/黄盆窑村村民委员会</t>
  </si>
  <si>
    <t>安徽省/蚌埠市/五河县/城关镇/沟东村村民委员会</t>
  </si>
  <si>
    <t>安徽省/蚌埠市/五河县/城关镇/长淮村村民委员会</t>
  </si>
  <si>
    <t>安徽省/蚌埠市/五河县/城关镇/胜淮村村民委员会</t>
  </si>
  <si>
    <t>安徽省/蚌埠市/五河县/城关镇/淮五村村民委员会</t>
  </si>
  <si>
    <t>安徽省/蚌埠市/五河县/城关镇/红旗村村民委员会</t>
  </si>
  <si>
    <t>安徽省/蚌埠市/五河县/城关镇/杨蓭村村民委员会</t>
  </si>
  <si>
    <t>安徽省/蚌埠市/五河县/新集镇</t>
  </si>
  <si>
    <t>安徽省/蚌埠市/五河县/新集镇/新集村村民委员会</t>
  </si>
  <si>
    <t>安徽省/蚌埠市/五河县/新集镇/新台村村民委员会</t>
  </si>
  <si>
    <t>安徽省/蚌埠市/五河县/新集镇/许场村村民委员会</t>
  </si>
  <si>
    <t>安徽省/蚌埠市/五河县/新集镇/王场村村民委员会</t>
  </si>
  <si>
    <t>安徽省/蚌埠市/五河县/新集镇/李八村村民委员会</t>
  </si>
  <si>
    <t>安徽省/蚌埠市/五河县/新集镇/许林村村民委员会</t>
  </si>
  <si>
    <t>安徽省/蚌埠市/五河县/新集镇/三岔村村民委员会</t>
  </si>
  <si>
    <t>安徽省/蚌埠市/五河县/新集镇/赤龙回族村村民委员会</t>
  </si>
  <si>
    <t>安徽省/蚌埠市/五河县/新集镇/小周村村民委员会</t>
  </si>
  <si>
    <t>安徽省/蚌埠市/五河县/新集镇/姚管村村民委员会</t>
  </si>
  <si>
    <t>安徽省/蚌埠市/五河县/新集镇/沈塘村村民委员会</t>
  </si>
  <si>
    <t>安徽省/蚌埠市/五河县/新集镇/马桥村村民委员会</t>
  </si>
  <si>
    <t>安徽省/蚌埠市/五河县/新集镇/双河村村民委员会</t>
  </si>
  <si>
    <t>安徽省/蚌埠市/五河县/新集镇/潘圩村村民委员会</t>
  </si>
  <si>
    <t>安徽省/蚌埠市/五河县/小溪镇</t>
  </si>
  <si>
    <t>安徽省/蚌埠市/五河县/小溪镇/香庙村村民委员会</t>
  </si>
  <si>
    <t>安徽省/蚌埠市/五河县/小溪镇/硖石村村民委员会</t>
  </si>
  <si>
    <t>安徽省/蚌埠市/五河县/小溪镇/上营回族村村民委员会</t>
  </si>
  <si>
    <t>安徽省/蚌埠市/五河县/小溪镇/小溪村村民委员会</t>
  </si>
  <si>
    <t>安徽省/蚌埠市/五河县/小溪镇/张巷村村民委员会</t>
  </si>
  <si>
    <t>安徽省/蚌埠市/五河县/小溪镇/霍庄村村民委员会</t>
  </si>
  <si>
    <t>安徽省/蚌埠市/五河县/小溪镇/化明村村民委员会</t>
  </si>
  <si>
    <t>安徽省/蚌埠市/五河县/小溪镇/赵庄村村民委员会</t>
  </si>
  <si>
    <t>安徽省/蚌埠市/五河县/小溪镇/藕塘村村民委员会</t>
  </si>
  <si>
    <t>安徽省/蚌埠市/五河县/小溪镇/路李村村民委员会</t>
  </si>
  <si>
    <t>安徽省/蚌埠市/五河县/小溪镇/蒋庄村村民委员会</t>
  </si>
  <si>
    <t>安徽省/蚌埠市/五河县/双忠庙镇</t>
  </si>
  <si>
    <t>安徽省/蚌埠市/五河县/双忠庙镇/大杨村村民委员会</t>
  </si>
  <si>
    <t>安徽省/蚌埠市/五河县/双忠庙镇/荣渡村村民委员会</t>
  </si>
  <si>
    <t>安徽省/蚌埠市/五河县/双忠庙镇/前李村村民委员会</t>
  </si>
  <si>
    <t>安徽省/蚌埠市/五河县/双忠庙镇/聂圩村村民委员会</t>
  </si>
  <si>
    <t>安徽省/蚌埠市/五河县/双忠庙镇/双庙村村民委员会</t>
  </si>
  <si>
    <t>安徽省/蚌埠市/五河县/双忠庙镇/西尤村村民委员会</t>
  </si>
  <si>
    <t>安徽省/蚌埠市/五河县/双忠庙镇/陆圩村村民委员会</t>
  </si>
  <si>
    <t>安徽省/蚌埠市/五河县/双忠庙镇/岳庙村村民委员会</t>
  </si>
  <si>
    <t>安徽省/蚌埠市/五河县/双忠庙镇/白墩村村民委员会</t>
  </si>
  <si>
    <t>安徽省/蚌埠市/五河县/双忠庙镇/刘蔡村村民委员会</t>
  </si>
  <si>
    <t>安徽省/蚌埠市/五河县/双忠庙镇/柳湖村村民委员会</t>
  </si>
  <si>
    <t>安徽省/蚌埠市/五河县/双忠庙镇/陈胡村村民委员会</t>
  </si>
  <si>
    <t>安徽省/蚌埠市/五河县/双忠庙镇/邓圩村村民委员会</t>
  </si>
  <si>
    <t>安徽省/蚌埠市/五河县/双忠庙镇/孙湖村村民委员会</t>
  </si>
  <si>
    <t>安徽省/蚌埠市/五河县/双忠庙镇/张滩村村民委员会</t>
  </si>
  <si>
    <t>安徽省/蚌埠市/五河县/双忠庙镇/单滩村村民委员会</t>
  </si>
  <si>
    <t>安徽省/蚌埠市/五河县/双忠庙镇/三周村村民委员会</t>
  </si>
  <si>
    <t>安徽省/蚌埠市/五河县/双忠庙镇/訾湖村村民委员会</t>
  </si>
  <si>
    <t>安徽省/蚌埠市/五河县/双忠庙镇/阮圩村村民委员会</t>
  </si>
  <si>
    <t>安徽省/蚌埠市/五河县/小圩镇</t>
  </si>
  <si>
    <t>安徽省/蚌埠市/五河县/小圩镇/四陈村村民委员会</t>
  </si>
  <si>
    <t>安徽省/蚌埠市/五河县/小圩镇/大圩村村民委员会</t>
  </si>
  <si>
    <t>安徽省/蚌埠市/五河县/小圩镇/大王村村民委员会</t>
  </si>
  <si>
    <t>安徽省/蚌埠市/五河县/小圩镇/小圩村村民委员会</t>
  </si>
  <si>
    <t>安徽省/蚌埠市/五河县/小圩镇/大吴村村民委员会</t>
  </si>
  <si>
    <t>安徽省/蚌埠市/五河县/小圩镇/下黄村村民委员会</t>
  </si>
  <si>
    <t>安徽省/蚌埠市/五河县/小圩镇/薛集村村民委员会</t>
  </si>
  <si>
    <t>安徽省/蚌埠市/五河县/小圩镇/陈巷村村民委员会</t>
  </si>
  <si>
    <t>安徽省/蚌埠市/五河县/小圩镇/朱洼村村民委员会</t>
  </si>
  <si>
    <t>安徽省/蚌埠市/五河县/小圩镇/凤凰村村民委员会</t>
  </si>
  <si>
    <t>安徽省/蚌埠市/五河县/小圩镇/赵圩村村民委员会</t>
  </si>
  <si>
    <t>安徽省/蚌埠市/五河县/小圩镇/管咀村村民委员会</t>
  </si>
  <si>
    <t>安徽省/蚌埠市/五河县/小圩镇/钟杨村村民委员会</t>
  </si>
  <si>
    <t>安徽省/蚌埠市/五河县/东刘集镇</t>
  </si>
  <si>
    <t>安徽省/蚌埠市/五河县/东刘集镇/刘集村村民委员会</t>
  </si>
  <si>
    <t>安徽省/蚌埠市/五河县/东刘集镇/小吴村村民委员会</t>
  </si>
  <si>
    <t>安徽省/蚌埠市/五河县/东刘集镇/卢圩村村民委员会</t>
  </si>
  <si>
    <t>安徽省/蚌埠市/五河县/东刘集镇/乔集村村民委员会</t>
  </si>
  <si>
    <t>安徽省/蚌埠市/五河县/东刘集镇/小李村村民委员会</t>
  </si>
  <si>
    <t>安徽省/蚌埠市/五河县/东刘集镇/西杨村村民委员会</t>
  </si>
  <si>
    <t>安徽省/蚌埠市/五河县/东刘集镇/周庄村村民委员会</t>
  </si>
  <si>
    <t>安徽省/蚌埠市/五河县/东刘集镇/武圩村村民委员会</t>
  </si>
  <si>
    <t>安徽省/蚌埠市/五河县/东刘集镇/前梁村村民委员会</t>
  </si>
  <si>
    <t>安徽省/蚌埠市/五河县/东刘集镇/楼张村村民委员会</t>
  </si>
  <si>
    <t>安徽省/蚌埠市/五河县/东刘集镇/蔡圩村村民委员会</t>
  </si>
  <si>
    <t>安徽省/蚌埠市/五河县/东刘集镇/大程村村民委员会</t>
  </si>
  <si>
    <t>安徽省/蚌埠市/五河县/东刘集镇/姚韩村村民委员会</t>
  </si>
  <si>
    <t>安徽省/蚌埠市/五河县/东刘集镇/三庄村村民委员会</t>
  </si>
  <si>
    <t>安徽省/蚌埠市/五河县/东刘集镇/沱河村村民委员会</t>
  </si>
  <si>
    <t>安徽省/蚌埠市/五河县/东刘集镇/蒋集村村民委员会</t>
  </si>
  <si>
    <t>安徽省/蚌埠市/五河县/东刘集镇/张集村村民委员会</t>
  </si>
  <si>
    <t>安徽省/蚌埠市/五河县/东刘集镇/张庄村村民委员会</t>
  </si>
  <si>
    <t>安徽省/蚌埠市/五河县/东刘集镇/李庄村村民委员会</t>
  </si>
  <si>
    <t>安徽省/蚌埠市/五河县/东刘集镇/王周村村民委员会</t>
  </si>
  <si>
    <t>安徽省/蚌埠市/五河县/东刘集镇/夏集村村民委员会</t>
  </si>
  <si>
    <t>安徽省/蚌埠市/五河县/头铺镇</t>
  </si>
  <si>
    <t>安徽省/蚌埠市/五河县/头铺镇/金岗村村民委员会</t>
  </si>
  <si>
    <t>安徽省/蚌埠市/五河县/头铺镇/冯刘村村民委员会</t>
  </si>
  <si>
    <t>安徽省/蚌埠市/五河县/头铺镇/花木王村村民委员会</t>
  </si>
  <si>
    <t>安徽省/蚌埠市/五河县/头铺镇/大方村村民委员会</t>
  </si>
  <si>
    <t>安徽省/蚌埠市/五河县/头铺镇/花园村村民委员会</t>
  </si>
  <si>
    <t>安徽省/蚌埠市/五河县/头铺镇/柿马村村民委员会</t>
  </si>
  <si>
    <t>安徽省/蚌埠市/五河县/头铺镇/屈台村村民委员会</t>
  </si>
  <si>
    <t>安徽省/蚌埠市/五河县/头铺镇/官桥村村民委员会</t>
  </si>
  <si>
    <t>安徽省/蚌埠市/五河县/头铺镇/刘马村村民委员会</t>
  </si>
  <si>
    <t>安徽省/蚌埠市/五河县/头铺镇/薛林村村民委员会</t>
  </si>
  <si>
    <t>安徽省/蚌埠市/五河县/头铺镇/郜台村村民委员会</t>
  </si>
  <si>
    <t>安徽省/蚌埠市/五河县/头铺镇/訾圩村村民委员会</t>
  </si>
  <si>
    <t>安徽省/蚌埠市/五河县/头铺镇/方台村村民委员会</t>
  </si>
  <si>
    <t>安徽省/蚌埠市/五河县/头铺镇/陈台村村民委员会</t>
  </si>
  <si>
    <t>安徽省/蚌埠市/五河县/头铺镇/单台村村民委员会</t>
  </si>
  <si>
    <t>安徽省/蚌埠市/五河县/头铺镇/凌欧村村民委员会</t>
  </si>
  <si>
    <t>安徽省/蚌埠市/五河县/头铺镇/安淮村村民委员会</t>
  </si>
  <si>
    <t>安徽省/蚌埠市/五河县/头铺镇/八岔村村民委员会</t>
  </si>
  <si>
    <t>安徽省/蚌埠市/五河县/大新镇</t>
  </si>
  <si>
    <t>安徽省/蚌埠市/五河县/大新镇/大新村村民委员会</t>
  </si>
  <si>
    <t>安徽省/蚌埠市/五河县/大新镇/张圩村村民委员会</t>
  </si>
  <si>
    <t>安徽省/蚌埠市/五河县/大新镇/新北村村民委员会</t>
  </si>
  <si>
    <t>安徽省/蚌埠市/五河县/大新镇/毛滩村村民委员会</t>
  </si>
  <si>
    <t>安徽省/蚌埠市/五河县/大新镇/刘朵村村民委员会</t>
  </si>
  <si>
    <t>安徽省/蚌埠市/五河县/大新镇/府台村村民委员会</t>
  </si>
  <si>
    <t>安徽省/蚌埠市/五河县/大新镇/郭府村村民委员会</t>
  </si>
  <si>
    <t>安徽省/蚌埠市/五河县/大新镇/韩台村村民委员会</t>
  </si>
  <si>
    <t>安徽省/蚌埠市/五河县/大新镇/沟北村村民委员会</t>
  </si>
  <si>
    <t>安徽省/蚌埠市/五河县/武桥镇</t>
  </si>
  <si>
    <t>安徽省/蚌埠市/五河县/武桥镇/郑庄村村民委员会</t>
  </si>
  <si>
    <t>安徽省/蚌埠市/五河县/武桥镇/老张村村民委员会</t>
  </si>
  <si>
    <t>安徽省/蚌埠市/五河县/武桥镇/周湖村村民委员会</t>
  </si>
  <si>
    <t>安徽省/蚌埠市/五河县/武桥镇/武桥村村民委员会</t>
  </si>
  <si>
    <t>安徽省/蚌埠市/五河县/武桥镇/路西村村民委员会</t>
  </si>
  <si>
    <t>安徽省/蚌埠市/五河县/武桥镇/界沟村村民委员会</t>
  </si>
  <si>
    <t>安徽省/蚌埠市/五河县/武桥镇/龙岗村村民委员会</t>
  </si>
  <si>
    <t>安徽省/蚌埠市/五河县/武桥镇/朱圩村村民委员会</t>
  </si>
  <si>
    <t>安徽省/蚌埠市/五河县/武桥镇/张姚村村民委员会</t>
  </si>
  <si>
    <t>安徽省/蚌埠市/五河县/武桥镇/天井村村民委员会</t>
  </si>
  <si>
    <t>安徽省/蚌埠市/五河县/朱顶镇</t>
  </si>
  <si>
    <t>安徽省/蚌埠市/五河县/朱顶镇/东堌村村民委员会</t>
  </si>
  <si>
    <t>安徽省/蚌埠市/五河县/朱顶镇/西堌村村民委员会</t>
  </si>
  <si>
    <t>安徽省/蚌埠市/五河县/朱顶镇/河口村村民委员会</t>
  </si>
  <si>
    <t>安徽省/蚌埠市/五河县/朱顶镇/张许村村民委员会</t>
  </si>
  <si>
    <t>安徽省/蚌埠市/五河县/朱顶镇/井头村村民委员会</t>
  </si>
  <si>
    <t>安徽省/蚌埠市/五河县/朱顶镇/梁巷村村民委员会</t>
  </si>
  <si>
    <t>安徽省/蚌埠市/五河县/朱顶镇/朱顶村村民委员会</t>
  </si>
  <si>
    <t>安徽省/蚌埠市/五河县/朱顶镇/小柳村村民委员会</t>
  </si>
  <si>
    <t>安徽省/蚌埠市/五河县/朱顶镇/邱塘村村民委员会</t>
  </si>
  <si>
    <t>安徽省/蚌埠市/五河县/朱顶镇/石巷村村民委员会</t>
  </si>
  <si>
    <t>安徽省/蚌埠市/五河县/朱顶镇/洪山村村民委员会</t>
  </si>
  <si>
    <t>安徽省/蚌埠市/五河县/朱顶镇/胡庄村村民委员会</t>
  </si>
  <si>
    <t>安徽省/蚌埠市/五河县/朱顶镇/珩庄村村民委员会</t>
  </si>
  <si>
    <t>安徽省/蚌埠市/五河县/朱顶镇/石坑村村民委员会</t>
  </si>
  <si>
    <t>安徽省/蚌埠市/五河县/朱顶镇/三塘村村民委员会</t>
  </si>
  <si>
    <t>安徽省/蚌埠市/五河县/朱顶镇/柳湖村村民委员会</t>
  </si>
  <si>
    <t>安徽省/蚌埠市/五河县/朱顶镇/刘台村村民委员会</t>
  </si>
  <si>
    <t>安徽省/蚌埠市/五河县/朱顶镇/陈台村村民委员会</t>
  </si>
  <si>
    <t>安徽省/蚌埠市/五河县/浍南镇</t>
  </si>
  <si>
    <t>安徽省/蚌埠市/五河县/浍南镇/郎湖村村民委员会</t>
  </si>
  <si>
    <t>安徽省/蚌埠市/五河县/浍南镇/马场村村民委员会</t>
  </si>
  <si>
    <t>安徽省/蚌埠市/五河县/浍南镇/西营村村民委员会</t>
  </si>
  <si>
    <t>安徽省/蚌埠市/五河县/浍南镇/皇庙村村民委员会</t>
  </si>
  <si>
    <t>安徽省/蚌埠市/五河县/浍南镇/徐桥村村民委员会</t>
  </si>
  <si>
    <t>安徽省/蚌埠市/五河县/浍南镇/盛桥村村民委员会</t>
  </si>
  <si>
    <t>安徽省/蚌埠市/五河县/浍南镇/白徐村村民委员会</t>
  </si>
  <si>
    <t>安徽省/蚌埠市/五河县/浍南镇/桑庙村村民委员会</t>
  </si>
  <si>
    <t>安徽省/蚌埠市/五河县/浍南镇/杨集村村民委员会</t>
  </si>
  <si>
    <t>安徽省/蚌埠市/五河县/浍南镇/黄圩村村民委员会</t>
  </si>
  <si>
    <t>安徽省/蚌埠市/五河县/浍南镇/肖许刘村村民委员会</t>
  </si>
  <si>
    <t>安徽省/蚌埠市/五河县/浍南镇/李庄村村民委员会</t>
  </si>
  <si>
    <t>安徽省/蚌埠市/五河县/浍南镇/裴家村村民委员会</t>
  </si>
  <si>
    <t>安徽省/蚌埠市/五河县/浍南镇/朱袁村村民委员会</t>
  </si>
  <si>
    <t>安徽省/蚌埠市/五河县/浍南镇/安子口村村民委员会</t>
  </si>
  <si>
    <t>安徽省/蚌埠市/五河县/浍南镇/年庙村村民委员会</t>
  </si>
  <si>
    <t>安徽省/蚌埠市/五河县/浍南镇/沙湾村村民委员会</t>
  </si>
  <si>
    <t>安徽省/蚌埠市/五河县/浍南镇/彭圩村村民委员会</t>
  </si>
  <si>
    <t>安徽省/蚌埠市/五河县/浍南镇/园集村村民委员会</t>
  </si>
  <si>
    <t>安徽省/蚌埠市/五河县/浍南镇/郭庙村村民委员会</t>
  </si>
  <si>
    <t>安徽省/蚌埠市/五河县/申集镇</t>
  </si>
  <si>
    <t>安徽省/蚌埠市/五河县/申集镇/甄集村村民委员会</t>
  </si>
  <si>
    <t>安徽省/蚌埠市/五河县/申集镇/南欧村村民委员会</t>
  </si>
  <si>
    <t>安徽省/蚌埠市/五河县/申集镇/马集村村民委员会</t>
  </si>
  <si>
    <t>安徽省/蚌埠市/五河县/申集镇/高庙村村民委员会</t>
  </si>
  <si>
    <t>安徽省/蚌埠市/五河县/申集镇/乔张村村民委员会</t>
  </si>
  <si>
    <t>安徽省/蚌埠市/五河县/申集镇/张村村村民委员会</t>
  </si>
  <si>
    <t>安徽省/蚌埠市/五河县/申集镇/朱圩村村民委员会</t>
  </si>
  <si>
    <t>安徽省/蚌埠市/五河县/申集镇/于张村村民委员会</t>
  </si>
  <si>
    <t>安徽省/蚌埠市/五河县/申集镇/泗河村村民委员会</t>
  </si>
  <si>
    <t>安徽省/蚌埠市/五河县/申集镇/申集村村民委员会</t>
  </si>
  <si>
    <t>安徽省/蚌埠市/五河县/申集镇/南乔村村民委员会</t>
  </si>
  <si>
    <t>安徽省/蚌埠市/五河县/申集镇/台李村村民委员会</t>
  </si>
  <si>
    <t>安徽省/蚌埠市/五河县/申集镇/大董村村民委员会</t>
  </si>
  <si>
    <t>安徽省/蚌埠市/五河县/申集镇/大路村村民委员会</t>
  </si>
  <si>
    <t>安徽省/蚌埠市/五河县/申集镇/莫圩村村民委员会</t>
  </si>
  <si>
    <t>安徽省/蚌埠市/五河县/申集镇/彭集村村民委员会</t>
  </si>
  <si>
    <t>安徽省/蚌埠市/五河县/申集镇/黄李村村民委员会</t>
  </si>
  <si>
    <t>安徽省/蚌埠市/五河县/沱湖乡</t>
  </si>
  <si>
    <t>安徽省/蚌埠市/五河县/沱湖乡/沱湖村村民委员会</t>
  </si>
  <si>
    <t>安徽省/蚌埠市/五河县/沱湖乡/浍河村村民委员会</t>
  </si>
  <si>
    <t>安徽省/蚌埠市/五河县/沱湖乡/淮河村村民委员会</t>
  </si>
  <si>
    <t>安徽省/蚌埠市/五河县/沱湖乡/西坝口村村民委员会</t>
  </si>
  <si>
    <t>安徽省/蚌埠市/五河县/沱湖乡/大岗村村民委员会</t>
  </si>
  <si>
    <t>安徽省/蚌埠市/五河县/临北回族乡</t>
  </si>
  <si>
    <t>安徽省/蚌埠市/五河县/临北回族乡/东元村村民委员会</t>
  </si>
  <si>
    <t>安徽省/蚌埠市/五河县/临北回族乡/临北回族村村民委员会</t>
  </si>
  <si>
    <t>安徽省/蚌埠市/五河县/临北回族乡/尤巷回族村村民委员会</t>
  </si>
  <si>
    <t>安徽省/蚌埠市/五河县/临北回族乡/官塘铺回族村村民委员会</t>
  </si>
  <si>
    <t>安徽省/蚌埠市/五河县/临北回族乡/前坂村村民委员会</t>
  </si>
  <si>
    <t>安徽省/蚌埠市/五河县/临北回族乡/后坂村村民委员会</t>
  </si>
  <si>
    <t>安徽省/蚌埠市/五河县/临北回族乡/段庄村村民委员会</t>
  </si>
  <si>
    <t>安徽省/蚌埠市/五河县/临北回族乡/新划村村民委员会</t>
  </si>
  <si>
    <t>安徽省/蚌埠市/五河县/临北回族乡/黄咀村村民委员会</t>
  </si>
  <si>
    <t>安徽省/蚌埠市/五河县/临北回族乡/十里城村村民委员会</t>
  </si>
  <si>
    <t>安徽省/蚌埠市/五河县/临北回族乡/于家村村民委员会</t>
  </si>
  <si>
    <t>安徽省/蚌埠市/五河县/安徽五河经济开发区</t>
  </si>
  <si>
    <t>安徽省/蚌埠市/五河县/安徽五河经济开发区/安徽五河经济开发区虚拟社区</t>
  </si>
  <si>
    <t>安徽省/蚌埠市/固镇县</t>
  </si>
  <si>
    <t>安徽省/蚌埠市/固镇县/谷阳镇</t>
  </si>
  <si>
    <t>安徽省/蚌埠市/固镇县/谷阳镇/东关社区居民委员会</t>
  </si>
  <si>
    <t>安徽省/蚌埠市/固镇县/谷阳镇/孟庄社区居民委员会</t>
  </si>
  <si>
    <t>安徽省/蚌埠市/固镇县/谷阳镇/曹庄社区居民委员会</t>
  </si>
  <si>
    <t>安徽省/蚌埠市/固镇县/谷阳镇/大营社区居民委员会</t>
  </si>
  <si>
    <t>安徽省/蚌埠市/固镇县/谷阳镇/立新社区居民委员会</t>
  </si>
  <si>
    <t>安徽省/蚌埠市/固镇县/谷阳镇/东元社区居民委员会</t>
  </si>
  <si>
    <t>安徽省/蚌埠市/固镇县/谷阳镇/东风社区居民委员会</t>
  </si>
  <si>
    <t>安徽省/蚌埠市/固镇县/谷阳镇/谷阳社区居民委员会</t>
  </si>
  <si>
    <t>安徽省/蚌埠市/固镇县/谷阳镇/东城社区居民委员会</t>
  </si>
  <si>
    <t>安徽省/蚌埠市/固镇县/谷阳镇/黄元社区居民委员会</t>
  </si>
  <si>
    <t>安徽省/蚌埠市/固镇县/谷阳镇/西圩社区居民委员会</t>
  </si>
  <si>
    <t>安徽省/蚌埠市/固镇县/谷阳镇/滨河社区居民委员会</t>
  </si>
  <si>
    <t>安徽省/蚌埠市/固镇县/谷阳镇/站下社区居民委员会</t>
  </si>
  <si>
    <t>安徽省/蚌埠市/固镇县/谷阳镇/浍河社区居民委员会</t>
  </si>
  <si>
    <t>安徽省/蚌埠市/固镇县/谷阳镇/张洪社区居民委员会</t>
  </si>
  <si>
    <t>安徽省/蚌埠市/固镇县/谷阳镇/唐南社区居民委员会</t>
  </si>
  <si>
    <t>安徽省/蚌埠市/固镇县/谷阳镇/杏林社区居民委员会</t>
  </si>
  <si>
    <t>安徽省/蚌埠市/固镇县/谷阳镇/刘庄社区居民委员会</t>
  </si>
  <si>
    <t>安徽省/蚌埠市/固镇县/谷阳镇/大楼社区居民委员会</t>
  </si>
  <si>
    <t>安徽省/蚌埠市/固镇县/谷阳镇/皇店社区居民委员会</t>
  </si>
  <si>
    <t>安徽省/蚌埠市/固镇县/谷阳镇/城北社区居民委员会</t>
  </si>
  <si>
    <t>安徽省/蚌埠市/固镇县/谷阳镇/五里井社区居民委员会</t>
  </si>
  <si>
    <t>安徽省/蚌埠市/固镇县/谷阳镇/七里社区居民委员会</t>
  </si>
  <si>
    <t>安徽省/蚌埠市/固镇县/谷阳镇/三里社区居民委员会</t>
  </si>
  <si>
    <t>安徽省/蚌埠市/固镇县/谷阳镇/城西社区居民委员会</t>
  </si>
  <si>
    <t>安徽省/蚌埠市/固镇县/谷阳镇/谷阳城社区居民委员会</t>
  </si>
  <si>
    <t>安徽省/蚌埠市/固镇县/谷阳镇/城南社区居民委员会</t>
  </si>
  <si>
    <t>安徽省/蚌埠市/固镇县/谷阳镇/东岭社区居民委员会</t>
  </si>
  <si>
    <t>安徽省/蚌埠市/固镇县/谷阳镇/张桥村村民委员会</t>
  </si>
  <si>
    <t>安徽省/蚌埠市/固镇县/谷阳镇/龙滩村村民委员会</t>
  </si>
  <si>
    <t>安徽省/蚌埠市/固镇县/谷阳镇/桥口村村民委员会</t>
  </si>
  <si>
    <t>安徽省/蚌埠市/固镇县/谷阳镇/团结村村民委员会</t>
  </si>
  <si>
    <t>安徽省/蚌埠市/固镇县/谷阳镇/王楼村村民委员会</t>
  </si>
  <si>
    <t>安徽省/蚌埠市/固镇县/谷阳镇/河东村村民委员会</t>
  </si>
  <si>
    <t>安徽省/蚌埠市/固镇县/谷阳镇/大何村村民委员会</t>
  </si>
  <si>
    <t>安徽省/蚌埠市/固镇县/谷阳镇/田庄村村民委员会</t>
  </si>
  <si>
    <t>安徽省/蚌埠市/固镇县/谷阳镇/溧涧村村民委员会</t>
  </si>
  <si>
    <t>安徽省/蚌埠市/固镇县/王庄镇</t>
  </si>
  <si>
    <t>安徽省/蚌埠市/固镇县/王庄镇/镇南社区居民委员会</t>
  </si>
  <si>
    <t>安徽省/蚌埠市/固镇县/王庄镇/镇北社区居民委员会</t>
  </si>
  <si>
    <t>安徽省/蚌埠市/固镇县/王庄镇/西南村村民委员会</t>
  </si>
  <si>
    <t>安徽省/蚌埠市/固镇县/王庄镇/东南村村民委员会</t>
  </si>
  <si>
    <t>安徽省/蚌埠市/固镇县/王庄镇/南屯村村民委员会</t>
  </si>
  <si>
    <t>安徽省/蚌埠市/固镇县/王庄镇/五铺村村民委员会</t>
  </si>
  <si>
    <t>安徽省/蚌埠市/固镇县/王庄镇/楼杨村村民委员会</t>
  </si>
  <si>
    <t>安徽省/蚌埠市/固镇县/王庄镇/孙集村村民委员会</t>
  </si>
  <si>
    <t>安徽省/蚌埠市/固镇县/王庄镇/双李村村民委员会</t>
  </si>
  <si>
    <t>安徽省/蚌埠市/固镇县/王庄镇/丁陶刘村村民委员会</t>
  </si>
  <si>
    <t>安徽省/蚌埠市/固镇县/王庄镇/陈渡村村民委员会</t>
  </si>
  <si>
    <t>安徽省/蚌埠市/固镇县/王庄镇/新河村村民委员会</t>
  </si>
  <si>
    <t>安徽省/蚌埠市/固镇县/王庄镇/大蒋村村民委员会</t>
  </si>
  <si>
    <t>安徽省/蚌埠市/固镇县/王庄镇/简马村村民委员会</t>
  </si>
  <si>
    <t>安徽省/蚌埠市/固镇县/王庄镇/钓台村村民委员会</t>
  </si>
  <si>
    <t>安徽省/蚌埠市/固镇县/新马桥镇</t>
  </si>
  <si>
    <t>安徽省/蚌埠市/固镇县/新马桥镇/街道社区居民委员会</t>
  </si>
  <si>
    <t>安徽省/蚌埠市/固镇县/新马桥镇/路东社区居民委员会</t>
  </si>
  <si>
    <t>安徽省/蚌埠市/固镇县/新马桥镇/美城社区居民委员会</t>
  </si>
  <si>
    <t>安徽省/蚌埠市/固镇县/新马桥镇/濠铺村村民委员会</t>
  </si>
  <si>
    <t>安徽省/蚌埠市/固镇县/新马桥镇/桥头村村民委员会</t>
  </si>
  <si>
    <t>安徽省/蚌埠市/固镇县/新马桥镇/卢渡村村民委员会</t>
  </si>
  <si>
    <t>安徽省/蚌埠市/固镇县/新马桥镇/花谷村村民委员会</t>
  </si>
  <si>
    <t>安徽省/蚌埠市/固镇县/新马桥镇/黄庄村村民委员会</t>
  </si>
  <si>
    <t>安徽省/蚌埠市/固镇县/新马桥镇/黄圩村村民委员会</t>
  </si>
  <si>
    <t>安徽省/蚌埠市/固镇县/新马桥镇/胡洼村村民委员会</t>
  </si>
  <si>
    <t>安徽省/蚌埠市/固镇县/新马桥镇/梨园新村村民委员会</t>
  </si>
  <si>
    <t>安徽省/蚌埠市/固镇县/新马桥镇/韦店村村民委员会</t>
  </si>
  <si>
    <t>安徽省/蚌埠市/固镇县/新马桥镇/苏湖村村民委员会</t>
  </si>
  <si>
    <t>安徽省/蚌埠市/固镇县/新马桥镇/李韦村村民委员会</t>
  </si>
  <si>
    <t>安徽省/蚌埠市/固镇县/新马桥镇/徐郢村村民委员会</t>
  </si>
  <si>
    <t>安徽省/蚌埠市/固镇县/新马桥镇/水利村村民委员会</t>
  </si>
  <si>
    <t>安徽省/蚌埠市/固镇县/新马桥镇/高光村村民委员会</t>
  </si>
  <si>
    <t>安徽省/蚌埠市/固镇县/新马桥镇/南庙村村民委员会</t>
  </si>
  <si>
    <t>安徽省/蚌埠市/固镇县/新马桥镇/磨盘张村村民委员会</t>
  </si>
  <si>
    <t>安徽省/蚌埠市/固镇县/连城镇</t>
  </si>
  <si>
    <t>安徽省/蚌埠市/固镇县/连城镇/连站社区居民委员会</t>
  </si>
  <si>
    <t>安徽省/蚌埠市/固镇县/连城镇/杨庄社区居民委员会</t>
  </si>
  <si>
    <t>安徽省/蚌埠市/固镇县/连城镇/浍南社区居民委员会</t>
  </si>
  <si>
    <t>安徽省/蚌埠市/固镇县/连城镇/马铺社区居民委员会</t>
  </si>
  <si>
    <t>安徽省/蚌埠市/固镇县/连城镇/楼底社区居民委员会</t>
  </si>
  <si>
    <t>安徽省/蚌埠市/固镇县/连城镇/周徐村村民委员会</t>
  </si>
  <si>
    <t>安徽省/蚌埠市/固镇县/连城镇/强楼村村民委员会</t>
  </si>
  <si>
    <t>安徽省/蚌埠市/固镇县/连城镇/澥河村村民委员会</t>
  </si>
  <si>
    <t>安徽省/蚌埠市/固镇县/连城镇/孟城村村民委员会</t>
  </si>
  <si>
    <t>安徽省/蚌埠市/固镇县/连城镇/禹庙村村民委员会</t>
  </si>
  <si>
    <t>安徽省/蚌埠市/固镇县/连城镇/殷陆村村民委员会</t>
  </si>
  <si>
    <t>安徽省/蚌埠市/固镇县/连城镇/连城村村民委员会</t>
  </si>
  <si>
    <t>安徽省/蚌埠市/固镇县/刘集镇</t>
  </si>
  <si>
    <t>安徽省/蚌埠市/固镇县/刘集镇/刘集社区居民委员会</t>
  </si>
  <si>
    <t>安徽省/蚌埠市/固镇县/刘集镇/九湾社区居民委员会</t>
  </si>
  <si>
    <t>安徽省/蚌埠市/固镇县/刘集镇/杨湖村村民委员会</t>
  </si>
  <si>
    <t>安徽省/蚌埠市/固镇县/刘集镇/沟拐村村民委员会</t>
  </si>
  <si>
    <t>安徽省/蚌埠市/固镇县/刘集镇/倪桥村村民委员会</t>
  </si>
  <si>
    <t>安徽省/蚌埠市/固镇县/刘集镇/南邹村村民委员会</t>
  </si>
  <si>
    <t>安徽省/蚌埠市/固镇县/刘集镇/刘圩村村民委员会</t>
  </si>
  <si>
    <t>安徽省/蚌埠市/固镇县/刘集镇/张蔡村村民委员会</t>
  </si>
  <si>
    <t>安徽省/蚌埠市/固镇县/刘集镇/董庙村村民委员会</t>
  </si>
  <si>
    <t>安徽省/蚌埠市/固镇县/刘集镇/王李村村民委员会</t>
  </si>
  <si>
    <t>安徽省/蚌埠市/固镇县/刘集镇/邵桥村村民委员会</t>
  </si>
  <si>
    <t>安徽省/蚌埠市/固镇县/刘集镇/渡口村村民委员会</t>
  </si>
  <si>
    <t>安徽省/蚌埠市/固镇县/刘集镇/杨圩村村民委员会</t>
  </si>
  <si>
    <t>安徽省/蚌埠市/固镇县/刘集镇/高皇村村民委员会</t>
  </si>
  <si>
    <t>安徽省/蚌埠市/固镇县/刘集镇/张凌村村民委员会</t>
  </si>
  <si>
    <t>安徽省/蚌埠市/固镇县/刘集镇/西湾村村民委员会</t>
  </si>
  <si>
    <t>安徽省/蚌埠市/固镇县/刘集镇/顾庄村村民委员会</t>
  </si>
  <si>
    <t>安徽省/蚌埠市/固镇县/刘集镇/东楼村村民委员会</t>
  </si>
  <si>
    <t>安徽省/蚌埠市/固镇县/刘集镇/夹河村村民委员会</t>
  </si>
  <si>
    <t>安徽省/蚌埠市/固镇县/刘集镇/梁桥村村民委员会</t>
  </si>
  <si>
    <t>安徽省/蚌埠市/固镇县/刘集镇/新圩村村民委员会</t>
  </si>
  <si>
    <t>安徽省/蚌埠市/固镇县/刘集镇/田圩村村民委员会</t>
  </si>
  <si>
    <t>安徽省/蚌埠市/固镇县/刘集镇/柳赵村村民委员会</t>
  </si>
  <si>
    <t>安徽省/蚌埠市/固镇县/刘集镇/水上村村民委员会</t>
  </si>
  <si>
    <t>安徽省/蚌埠市/固镇县/任桥镇</t>
  </si>
  <si>
    <t>安徽省/蚌埠市/固镇县/任桥镇/车站社区居民委员会</t>
  </si>
  <si>
    <t>安徽省/蚌埠市/固镇县/任桥镇/余张村村民委员会</t>
  </si>
  <si>
    <t>安徽省/蚌埠市/固镇县/任桥镇/清凉村村民委员会</t>
  </si>
  <si>
    <t>安徽省/蚌埠市/固镇县/任桥镇/沟南村村民委员会</t>
  </si>
  <si>
    <t>安徽省/蚌埠市/固镇县/任桥镇/集北村村民委员会</t>
  </si>
  <si>
    <t>安徽省/蚌埠市/固镇县/任桥镇/团结村村民委员会</t>
  </si>
  <si>
    <t>安徽省/蚌埠市/固镇县/任桥镇/三桥村村民委员会</t>
  </si>
  <si>
    <t>安徽省/蚌埠市/固镇县/任桥镇/站北村村民委员会</t>
  </si>
  <si>
    <t>安徽省/蚌埠市/固镇县/任桥镇/任桥村村民委员会</t>
  </si>
  <si>
    <t>安徽省/蚌埠市/固镇县/任桥镇/杨罗村村民委员会</t>
  </si>
  <si>
    <t>安徽省/蚌埠市/固镇县/任桥镇/吴庙村村民委员会</t>
  </si>
  <si>
    <t>安徽省/蚌埠市/固镇县/任桥镇/宋庄村村民委员会</t>
  </si>
  <si>
    <t>安徽省/蚌埠市/固镇县/任桥镇/官沟村村民委员会</t>
  </si>
  <si>
    <t>安徽省/蚌埠市/固镇县/任桥镇/沟西村村民委员会</t>
  </si>
  <si>
    <t>安徽省/蚌埠市/固镇县/任桥镇/李许村村民委员会</t>
  </si>
  <si>
    <t>安徽省/蚌埠市/固镇县/任桥镇/桥东村村民委员会</t>
  </si>
  <si>
    <t>安徽省/蚌埠市/固镇县/任桥镇/田余村村民委员会</t>
  </si>
  <si>
    <t>安徽省/蚌埠市/固镇县/任桥镇/车湖村村民委员会</t>
  </si>
  <si>
    <t>安徽省/蚌埠市/固镇县/任桥镇/三义村村民委员会</t>
  </si>
  <si>
    <t>安徽省/蚌埠市/固镇县/任桥镇/五星村村民委员会</t>
  </si>
  <si>
    <t>安徽省/蚌埠市/固镇县/任桥镇/稿沟村村民委员会</t>
  </si>
  <si>
    <t>安徽省/蚌埠市/固镇县/任桥镇/泰山村村民委员会</t>
  </si>
  <si>
    <t>安徽省/蚌埠市/固镇县/任桥镇/欧圩村村民委员会</t>
  </si>
  <si>
    <t>安徽省/蚌埠市/固镇县/任桥镇/马圩村村民委员会</t>
  </si>
  <si>
    <t>安徽省/蚌埠市/固镇县/任桥镇/刘桥村村民委员会</t>
  </si>
  <si>
    <t>安徽省/蚌埠市/固镇县/湖沟镇</t>
  </si>
  <si>
    <t>安徽省/蚌埠市/固镇县/湖沟镇/育才社区居民委员会</t>
  </si>
  <si>
    <t>安徽省/蚌埠市/固镇县/湖沟镇/兰石社区居民委员会</t>
  </si>
  <si>
    <t>安徽省/蚌埠市/固镇县/湖沟镇/东乡社区居民委员会</t>
  </si>
  <si>
    <t>安徽省/蚌埠市/固镇县/湖沟镇/瓦疃社区居民委员会</t>
  </si>
  <si>
    <t>安徽省/蚌埠市/固镇县/湖沟镇/姚集村村民委员会</t>
  </si>
  <si>
    <t>安徽省/蚌埠市/固镇县/湖沟镇/杨圩村村民委员会</t>
  </si>
  <si>
    <t>安徽省/蚌埠市/固镇县/湖沟镇/集贤村村民委员会</t>
  </si>
  <si>
    <t>安徽省/蚌埠市/固镇县/湖沟镇/马楼村村民委员会</t>
  </si>
  <si>
    <t>安徽省/蚌埠市/固镇县/湖沟镇/陈海村村民委员会</t>
  </si>
  <si>
    <t>安徽省/蚌埠市/固镇县/湖沟镇/张湾村村民委员会</t>
  </si>
  <si>
    <t>安徽省/蚌埠市/固镇县/湖沟镇/旗王村村民委员会</t>
  </si>
  <si>
    <t>安徽省/蚌埠市/固镇县/湖沟镇/路庙村村民委员会</t>
  </si>
  <si>
    <t>安徽省/蚌埠市/固镇县/湖沟镇/十里村村民委员会</t>
  </si>
  <si>
    <t>安徽省/蚌埠市/固镇县/湖沟镇/大桥村村民委员会</t>
  </si>
  <si>
    <t>安徽省/蚌埠市/固镇县/湖沟镇/周寨村村民委员会</t>
  </si>
  <si>
    <t>安徽省/蚌埠市/固镇县/湖沟镇/位庙村村民委员会</t>
  </si>
  <si>
    <t>安徽省/蚌埠市/固镇县/湖沟镇/单湾村村民委员会</t>
  </si>
  <si>
    <t>安徽省/蚌埠市/固镇县/湖沟镇/浍光村村民委员会</t>
  </si>
  <si>
    <t>安徽省/蚌埠市/固镇县/湖沟镇/五里村村民委员会</t>
  </si>
  <si>
    <t>安徽省/蚌埠市/固镇县/湖沟镇/单圩村村民委员会</t>
  </si>
  <si>
    <t>安徽省/蚌埠市/固镇县/湖沟镇/郑圩村村民委员会</t>
  </si>
  <si>
    <t>安徽省/蚌埠市/固镇县/湖沟镇/董林村村民委员会</t>
  </si>
  <si>
    <t>安徽省/蚌埠市/固镇县/湖沟镇/李楼村村民委员会</t>
  </si>
  <si>
    <t>安徽省/蚌埠市/固镇县/湖沟镇/大庄村村民委员会</t>
  </si>
  <si>
    <t>安徽省/蚌埠市/固镇县/湖沟镇/东南村村民委员会</t>
  </si>
  <si>
    <t>安徽省/蚌埠市/固镇县/湖沟镇/王洲村村民委员会</t>
  </si>
  <si>
    <t>安徽省/蚌埠市/固镇县/湖沟镇/中心村村民委员会</t>
  </si>
  <si>
    <t>安徽省/蚌埠市/固镇县/湖沟镇/岳王村村民委员会</t>
  </si>
  <si>
    <t>安徽省/蚌埠市/固镇县/濠城镇</t>
  </si>
  <si>
    <t>安徽省/蚌埠市/固镇县/濠城镇/垓下社区居民委员会</t>
  </si>
  <si>
    <t>安徽省/蚌埠市/固镇县/濠城镇/马田村村民委员会</t>
  </si>
  <si>
    <t>安徽省/蚌埠市/固镇县/濠城镇/湖东村村民委员会</t>
  </si>
  <si>
    <t>安徽省/蚌埠市/固镇县/濠城镇/华巷村村民委员会</t>
  </si>
  <si>
    <t>安徽省/蚌埠市/固镇县/濠城镇/董艾村村民委员会</t>
  </si>
  <si>
    <t>安徽省/蚌埠市/固镇县/濠城镇/李甘村村民委员会</t>
  </si>
  <si>
    <t>安徽省/蚌埠市/固镇县/濠城镇/丁楼村村民委员会</t>
  </si>
  <si>
    <t>安徽省/蚌埠市/固镇县/濠城镇/刘祠村村民委员会</t>
  </si>
  <si>
    <t>安徽省/蚌埠市/固镇县/濠城镇/邢圩村村民委员会</t>
  </si>
  <si>
    <t>安徽省/蚌埠市/固镇县/濠城镇/小程村村民委员会</t>
  </si>
  <si>
    <t>安徽省/蚌埠市/固镇县/濠城镇/东荀村村民委员会</t>
  </si>
  <si>
    <t>安徽省/蚌埠市/固镇县/杨庙镇</t>
  </si>
  <si>
    <t>安徽省/蚌埠市/固镇县/杨庙镇/杨庙社区居民委员会</t>
  </si>
  <si>
    <t>安徽省/蚌埠市/固镇县/杨庙镇/何集社区居民委员会</t>
  </si>
  <si>
    <t>安徽省/蚌埠市/固镇县/杨庙镇/曹徐社区居民委员会</t>
  </si>
  <si>
    <t>安徽省/蚌埠市/固镇县/杨庙镇/蒋南社区居民委员会</t>
  </si>
  <si>
    <t>安徽省/蚌埠市/固镇县/杨庙镇/安集村村民委员会</t>
  </si>
  <si>
    <t>安徽省/蚌埠市/固镇县/杨庙镇/安圩村村民委员会</t>
  </si>
  <si>
    <t>安徽省/蚌埠市/固镇县/杨庙镇/任湖村村民委员会</t>
  </si>
  <si>
    <t>安徽省/蚌埠市/固镇县/杨庙镇/门东王村村民委员会</t>
  </si>
  <si>
    <t>安徽省/蚌埠市/固镇县/杨庙镇/赵湖村村民委员会</t>
  </si>
  <si>
    <t>安徽省/蚌埠市/固镇县/杨庙镇/田湖村村民委员会</t>
  </si>
  <si>
    <t>安徽省/蚌埠市/固镇县/杨庙镇/刘魏湖村村民委员会</t>
  </si>
  <si>
    <t>安徽省/蚌埠市/固镇县/杨庙镇/姚王村村民委员会</t>
  </si>
  <si>
    <t>安徽省/蚌埠市/固镇县/杨庙镇/张庄村村民委员会</t>
  </si>
  <si>
    <t>安徽省/蚌埠市/固镇县/杨庙镇/孟庙村村民委员会</t>
  </si>
  <si>
    <t>安徽省/蚌埠市/固镇县/杨庙镇/桑元村村民委员会</t>
  </si>
  <si>
    <t>安徽省/蚌埠市/固镇县/杨庙镇/北圩村村民委员会</t>
  </si>
  <si>
    <t>安徽省/蚌埠市/固镇县/杨庙镇/张巷村村民委员会</t>
  </si>
  <si>
    <t>安徽省/蚌埠市/固镇县/杨庙镇/陆郢村村民委员会</t>
  </si>
  <si>
    <t>安徽省/蚌埠市/固镇县/杨庙镇/孙浅村村民委员会</t>
  </si>
  <si>
    <t>安徽省/蚌埠市/固镇县/杨庙镇/乔店村村民委员会</t>
  </si>
  <si>
    <t>安徽省/蚌埠市/固镇县/杨庙镇/严湾村村民委员会</t>
  </si>
  <si>
    <t>安徽省/蚌埠市/固镇县/杨庙镇/澥南村村民委员会</t>
  </si>
  <si>
    <t>安徽省/蚌埠市/固镇县/杨庙镇/乔圩村村民委员会</t>
  </si>
  <si>
    <t>安徽省/蚌埠市/固镇县/杨庙镇/松南村村民委员会</t>
  </si>
  <si>
    <t>安徽省/蚌埠市/固镇县/杨庙镇/楼上村村民委员会</t>
  </si>
  <si>
    <t>安徽省/蚌埠市/固镇县/杨庙镇/庙新村村民委员会</t>
  </si>
  <si>
    <t>安徽省/蚌埠市/固镇县/仲兴镇</t>
  </si>
  <si>
    <t>安徽省/蚌埠市/固镇县/仲兴镇/仲兴社区居民委员会</t>
  </si>
  <si>
    <t>安徽省/蚌埠市/固镇县/仲兴镇/陈圩村村民委员会</t>
  </si>
  <si>
    <t>安徽省/蚌埠市/固镇县/仲兴镇/孟庙村村民委员会</t>
  </si>
  <si>
    <t>安徽省/蚌埠市/固镇县/仲兴镇/中陈村村民委员会</t>
  </si>
  <si>
    <t>安徽省/蚌埠市/固镇县/仲兴镇/后楼村村民委员会</t>
  </si>
  <si>
    <t>安徽省/蚌埠市/固镇县/仲兴镇/棠棣村村民委员会</t>
  </si>
  <si>
    <t>安徽省/蚌埠市/固镇县/仲兴镇/余刘村村民委员会</t>
  </si>
  <si>
    <t>安徽省/蚌埠市/固镇县/仲兴镇/刘圩村村民委员会</t>
  </si>
  <si>
    <t>安徽省/蚌埠市/固镇县/仲兴镇/封寺村村民委员会</t>
  </si>
  <si>
    <t>安徽省/蚌埠市/固镇县/仲兴镇/何圩村村民委员会</t>
  </si>
  <si>
    <t>安徽省/蚌埠市/固镇县/仲兴镇/丁圩村村民委员会</t>
  </si>
  <si>
    <t>安徽省/蚌埠市/固镇县/仲兴镇/耿武村村民委员会</t>
  </si>
  <si>
    <t>安徽省/蚌埠市/固镇县/仲兴镇/张秦村村民委员会</t>
  </si>
  <si>
    <t>安徽省/蚌埠市/固镇县/仲兴镇/余桥村村民委员会</t>
  </si>
  <si>
    <t>安徽省/蚌埠市/固镇县/仲兴镇/红旗村村民委员会</t>
  </si>
  <si>
    <t>安徽省/蚌埠市/固镇县/仲兴镇/张巷村村民委员会</t>
  </si>
  <si>
    <t>安徽省/蚌埠市/固镇县/仲兴镇/土楼村村民委员会</t>
  </si>
  <si>
    <t>安徽省/蚌埠市/固镇县/仲兴镇/赵桥村村民委员会</t>
  </si>
  <si>
    <t>安徽省/蚌埠市/固镇县/仲兴镇/沱南村村民委员会</t>
  </si>
  <si>
    <t>安徽省/蚌埠市/固镇县/仲兴镇/沱西村村民委员会</t>
  </si>
  <si>
    <t>安徽省/蚌埠市/固镇县/石湖乡</t>
  </si>
  <si>
    <t>安徽省/蚌埠市/固镇县/石湖乡/石湖社区居民委员会</t>
  </si>
  <si>
    <t>安徽省/蚌埠市/固镇县/石湖乡/齐湖村村民委员会</t>
  </si>
  <si>
    <t>安徽省/蚌埠市/固镇县/石湖乡/丁巷村村民委员会</t>
  </si>
  <si>
    <t>安徽省/蚌埠市/固镇县/石湖乡/桑圩村村民委员会</t>
  </si>
  <si>
    <t>安徽省/蚌埠市/固镇县/石湖乡/钟黄村村民委员会</t>
  </si>
  <si>
    <t>安徽省/蚌埠市/固镇县/石湖乡/刘元村村民委员会</t>
  </si>
  <si>
    <t>安徽省/蚌埠市/固镇县/石湖乡/陈桥村村民委员会</t>
  </si>
  <si>
    <t>安徽省/蚌埠市/固镇县/石湖乡/徐祠村村民委员会</t>
  </si>
  <si>
    <t>安徽省/蚌埠市/固镇县/石湖乡/陡沟村村民委员会</t>
  </si>
  <si>
    <t>安徽省/蚌埠市/固镇县/石湖乡/后马村村民委员会</t>
  </si>
  <si>
    <t>安徽省/蚌埠市/固镇县/石湖乡/康湖村村民委员会</t>
  </si>
  <si>
    <t>安徽省/蚌埠市/固镇县/安徽固镇经济开发区</t>
  </si>
  <si>
    <t>安徽省/蚌埠市/固镇县/安徽固镇经济开发区/安徽固镇经济开发区虚拟社区</t>
  </si>
  <si>
    <t>安徽省/蚌埠市/蚌埠市高新技术开发区</t>
  </si>
  <si>
    <t>安徽省/蚌埠市/蚌埠市高新技术开发区/高新技术开发区</t>
  </si>
  <si>
    <t>安徽省/蚌埠市/蚌埠市高新技术开发区/高新技术开发区/山南新村社区居委会</t>
  </si>
  <si>
    <t>安徽省/蚌埠市/蚌埠市高新技术开发区/高新技术开发区/科苑社区居委会</t>
  </si>
  <si>
    <t>安徽省/蚌埠市/蚌埠市高新技术开发区/高新技术开发区/文锦路社区居委会</t>
  </si>
  <si>
    <t>安徽省/蚌埠市/蚌埠市高新技术开发区/高新技术开发区/文竹苑社区居委会</t>
  </si>
  <si>
    <t>安徽省/蚌埠市/蚌埠市高新技术开发区/高新技术开发区/绿地世纪城社区居委会</t>
  </si>
  <si>
    <t>安徽省/蚌埠市/蚌埠市高新技术开发区/高新技术开发区/高新技术开发区管委会社区</t>
  </si>
  <si>
    <t>安徽省/蚌埠市/蚌埠市经济开发区</t>
  </si>
  <si>
    <t>安徽省/蚌埠市/蚌埠市经济开发区/经济开发区</t>
  </si>
  <si>
    <t>安徽省/蚌埠市/蚌埠市经济开发区/经济开发区/经开区管委会虚拟社区</t>
  </si>
  <si>
    <t>安徽省/淮南市</t>
  </si>
  <si>
    <t>安徽省/淮南市/市辖区</t>
  </si>
  <si>
    <t>安徽省/淮南市/大通区</t>
  </si>
  <si>
    <t>安徽省/淮南市/大通区/大通街道</t>
  </si>
  <si>
    <t>安徽省/淮南市/大通区/大通街道/远望社区居委会</t>
  </si>
  <si>
    <t>安徽省/淮南市/大通区/大通街道/站后社区居委会</t>
  </si>
  <si>
    <t>安徽省/淮南市/大通区/大通街道/居北社区居委会</t>
  </si>
  <si>
    <t>安徽省/淮南市/大通区/大通街道/居南社区居委会</t>
  </si>
  <si>
    <t>安徽省/淮南市/大通区/大通街道/矿南社区居委会</t>
  </si>
  <si>
    <t>安徽省/淮南市/大通区/大通街道/瀚城社区居委会</t>
  </si>
  <si>
    <t>安徽省/淮南市/大通区/上窑镇</t>
  </si>
  <si>
    <t>安徽省/淮南市/大通区/上窑镇/上窑社区居委会</t>
  </si>
  <si>
    <t>安徽省/淮南市/大通区/上窑镇/张郢村委会</t>
  </si>
  <si>
    <t>安徽省/淮南市/大通区/上窑镇/方楼村委会</t>
  </si>
  <si>
    <t>安徽省/淮南市/大通区/上窑镇/外窑村委会</t>
  </si>
  <si>
    <t>安徽省/淮南市/大通区/上窑镇/云南岗村委会</t>
  </si>
  <si>
    <t>安徽省/淮南市/大通区/上窑镇/红光村委会</t>
  </si>
  <si>
    <t>安徽省/淮南市/大通区/上窑镇/马庙村村委会</t>
  </si>
  <si>
    <t>安徽省/淮南市/大通区/上窑镇/窑河村委会</t>
  </si>
  <si>
    <t>安徽省/淮南市/大通区/上窑镇/余巷村委会</t>
  </si>
  <si>
    <t>安徽省/淮南市/大通区/上窑镇/马岗村委会</t>
  </si>
  <si>
    <t>安徽省/淮南市/大通区/上窑镇/上窑村委会</t>
  </si>
  <si>
    <t>安徽省/淮南市/大通区/上窑镇/泉源村委会</t>
  </si>
  <si>
    <t>安徽省/淮南市/大通区/洛河镇</t>
  </si>
  <si>
    <t>安徽省/淮南市/大通区/洛河镇/洛河社区居委会</t>
  </si>
  <si>
    <t>安徽省/淮南市/大通区/洛河镇/洛西社区居委会</t>
  </si>
  <si>
    <t>安徽省/淮南市/大通区/洛河镇/洛电社区居委会</t>
  </si>
  <si>
    <t>安徽省/淮南市/大通区/洛河镇/农场社区居委会</t>
  </si>
  <si>
    <t>安徽省/淮南市/大通区/洛河镇/金庄社区居委会</t>
  </si>
  <si>
    <t>安徽省/淮南市/大通区/洛河镇/田东社区居委会</t>
  </si>
  <si>
    <t>安徽省/淮南市/大通区/洛河镇/朝阳社区居委会</t>
  </si>
  <si>
    <t>安徽省/淮南市/大通区/洛河镇/胡圩社区居委会</t>
  </si>
  <si>
    <t>安徽省/淮南市/大通区/洛河镇/淮建村村委会</t>
  </si>
  <si>
    <t>安徽省/淮南市/大通区/洛河镇/洛河村委会</t>
  </si>
  <si>
    <t>安徽省/淮南市/大通区/洛河镇/刘郑村村委会</t>
  </si>
  <si>
    <t>安徽省/淮南市/大通区/洛河镇/陈郢村村委会</t>
  </si>
  <si>
    <t>安徽省/淮南市/大通区/洛河镇/刘郢村村委会</t>
  </si>
  <si>
    <t>安徽省/淮南市/大通区/洛河镇/陈庄村委会</t>
  </si>
  <si>
    <t>安徽省/淮南市/大通区/洛河镇/王庄村委会</t>
  </si>
  <si>
    <t>安徽省/淮南市/大通区/洛河镇/林巷村村委会</t>
  </si>
  <si>
    <t>安徽省/淮南市/大通区/洛河镇/西湖村委会</t>
  </si>
  <si>
    <t>安徽省/淮南市/大通区/洛河镇/宫集村村委会</t>
  </si>
  <si>
    <t>安徽省/淮南市/大通区/九龙岗镇</t>
  </si>
  <si>
    <t>安徽省/淮南市/大通区/九龙岗镇/红旗社区居委会</t>
  </si>
  <si>
    <t>安徽省/淮南市/大通区/九龙岗镇/淮舜社区居委会</t>
  </si>
  <si>
    <t>安徽省/淮南市/大通区/九龙岗镇/重华社区居委会</t>
  </si>
  <si>
    <t>安徽省/淮南市/大通区/九龙岗镇/新建社区居委会</t>
  </si>
  <si>
    <t>安徽省/淮南市/大通区/九龙岗镇/泽润园社区居委会</t>
  </si>
  <si>
    <t>安徽省/淮南市/大通区/九龙岗镇/夏农村委会</t>
  </si>
  <si>
    <t>安徽省/淮南市/大通区/九龙岗镇/夏菜村委会</t>
  </si>
  <si>
    <t>安徽省/淮南市/大通区/九龙岗镇/曹店村委会</t>
  </si>
  <si>
    <t>安徽省/淮南市/大通区/九龙岗镇/魏嘴村委会</t>
  </si>
  <si>
    <t>安徽省/淮南市/大通区/九龙岗镇/王楼村委会</t>
  </si>
  <si>
    <t>安徽省/淮南市/大通区/九龙岗镇/方岗村委会</t>
  </si>
  <si>
    <t>安徽省/淮南市/大通区/九龙岗镇/九龙岗村委会</t>
  </si>
  <si>
    <t>安徽省/淮南市/大通区/九龙岗镇/陈巷村委会</t>
  </si>
  <si>
    <t>安徽省/淮南市/大通区/孔店乡</t>
  </si>
  <si>
    <t>安徽省/淮南市/大通区/孔店乡/新街村村委会</t>
  </si>
  <si>
    <t>安徽省/淮南市/大通区/孔店乡/王祠村村委会</t>
  </si>
  <si>
    <t>安徽省/淮南市/大通区/孔店乡/东河村村委会</t>
  </si>
  <si>
    <t>安徽省/淮南市/大通区/孔店乡/古堆村委会</t>
  </si>
  <si>
    <t>安徽省/淮南市/大通区/孔店乡/大郢村村委会</t>
  </si>
  <si>
    <t>安徽省/淮南市/大通区/孔店乡/洪圩村村委会</t>
  </si>
  <si>
    <t>安徽省/淮南市/大通区/孔店乡/柿元村村委会</t>
  </si>
  <si>
    <t>安徽省/淮南市/大通区/孔店乡/河沿村村委会</t>
  </si>
  <si>
    <t>安徽省/淮南市/大通区/孔店乡/欢灯村村委会</t>
  </si>
  <si>
    <t>安徽省/淮南市/大通区/孔店乡/松林村委会</t>
  </si>
  <si>
    <t>安徽省/淮南市/大通区/孔店乡/孔店村村委会</t>
  </si>
  <si>
    <t>安徽省/淮南市/大通区/孔店乡/胡拐村村委会</t>
  </si>
  <si>
    <t>安徽省/淮南市/大通区/孔店乡/刘庄村村委会</t>
  </si>
  <si>
    <t>安徽省/淮南市/大通区/孔店乡/舜南村村委会</t>
  </si>
  <si>
    <t>安徽省/淮南市/大通区/孔店乡/安塘村村委会</t>
  </si>
  <si>
    <t>安徽省/淮南市/大通区/孔店乡/毛郢村村委会</t>
  </si>
  <si>
    <t>安徽省/淮南市/大通区/孔店乡/黄山村委会</t>
  </si>
  <si>
    <t>安徽省/淮南市/大通区/孔店乡/费郢村委会</t>
  </si>
  <si>
    <t>安徽省/淮南市/大通区/孔店乡/吴大郢村村委会</t>
  </si>
  <si>
    <t>安徽省/淮南市/大通区/孔店乡/马厂村委会</t>
  </si>
  <si>
    <t>安徽省/淮南市/大通区/孔店乡/沈大郢村村委会</t>
  </si>
  <si>
    <t>安徽省/淮南市/大通区/孔店乡/新华村村委会</t>
  </si>
  <si>
    <t>安徽省/淮南市/大通区/淮南经济开发区</t>
  </si>
  <si>
    <t>安徽省/淮南市/大通区/淮南经济开发区/龙池社区居委会</t>
  </si>
  <si>
    <t>安徽省/淮南市/田家庵区</t>
  </si>
  <si>
    <t>安徽省/淮南市/田家庵区/田东街道</t>
  </si>
  <si>
    <t>安徽省/淮南市/田家庵区/田东街道/皖化社区居委会</t>
  </si>
  <si>
    <t>安徽省/淮南市/田家庵区/田东街道/康利社区居委会</t>
  </si>
  <si>
    <t>安徽省/淮南市/田家庵区/田东街道/华田社区居委会</t>
  </si>
  <si>
    <t>安徽省/淮南市/田家庵区/田东街道/东风社区居委会</t>
  </si>
  <si>
    <t>安徽省/淮南市/田家庵区/田东街道/皖纸社区居委会</t>
  </si>
  <si>
    <t>安徽省/淮南市/田家庵区/田东街道/田电社区居委会</t>
  </si>
  <si>
    <t>安徽省/淮南市/田家庵区/田东街道/电建社区居委会</t>
  </si>
  <si>
    <t>安徽省/淮南市/田家庵区/田东街道/小岛新村社区居委会</t>
  </si>
  <si>
    <t>安徽省/淮南市/田家庵区/新淮街道</t>
  </si>
  <si>
    <t>安徽省/淮南市/田家庵区/新淮街道/长青社区居委会</t>
  </si>
  <si>
    <t>安徽省/淮南市/田家庵区/新淮街道/九龙社区居委会</t>
  </si>
  <si>
    <t>安徽省/淮南市/田家庵区/新淮街道/文化社区居委会</t>
  </si>
  <si>
    <t>安徽省/淮南市/田家庵区/国庆街道</t>
  </si>
  <si>
    <t>安徽省/淮南市/田家庵区/国庆街道/纺织社区居委会</t>
  </si>
  <si>
    <t>安徽省/淮南市/田家庵区/国庆街道/金豪社区居委会</t>
  </si>
  <si>
    <t>安徽省/淮南市/田家庵区/国庆街道/供电社区居委会</t>
  </si>
  <si>
    <t>安徽省/淮南市/田家庵区/国庆街道/馨雅苑社区居委会</t>
  </si>
  <si>
    <t>安徽省/淮南市/田家庵区/国庆街道/百花园社区居委会</t>
  </si>
  <si>
    <t>安徽省/淮南市/田家庵区/国庆街道/前锋社区居委会</t>
  </si>
  <si>
    <t>安徽省/淮南市/田家庵区/国庆街道/湖滨社区居委会</t>
  </si>
  <si>
    <t>安徽省/淮南市/田家庵区/国庆街道/金地社区居委会</t>
  </si>
  <si>
    <t>安徽省/淮南市/田家庵区/国庆街道/康安社区居委会</t>
  </si>
  <si>
    <t>安徽省/淮南市/田家庵区/国庆街道/罗马广场社区居委会</t>
  </si>
  <si>
    <t>安徽省/淮南市/田家庵区/国庆街道/万达广场社区居委会</t>
  </si>
  <si>
    <t>安徽省/淮南市/田家庵区/淮滨街道</t>
  </si>
  <si>
    <t>安徽省/淮南市/田家庵区/淮滨街道/淮河路社区居委会</t>
  </si>
  <si>
    <t>安徽省/淮南市/田家庵区/淮滨街道/旭日苑社区居委会</t>
  </si>
  <si>
    <t>安徽省/淮南市/田家庵区/淮滨街道/金太阳社区居委会</t>
  </si>
  <si>
    <t>安徽省/淮南市/田家庵区/淮滨街道/东城社区居委会</t>
  </si>
  <si>
    <t>安徽省/淮南市/田家庵区/朝阳街道</t>
  </si>
  <si>
    <t>安徽省/淮南市/田家庵区/朝阳街道/舜耕社区居委会</t>
  </si>
  <si>
    <t>安徽省/淮南市/田家庵区/朝阳街道/龙湖社区居委会</t>
  </si>
  <si>
    <t>安徽省/淮南市/田家庵区/朝阳街道/柏园社区居委会</t>
  </si>
  <si>
    <t>安徽省/淮南市/田家庵区/朝阳街道/理工大社区居委会</t>
  </si>
  <si>
    <t>安徽省/淮南市/田家庵区/朝阳街道/电力社区居委会</t>
  </si>
  <si>
    <t>安徽省/淮南市/田家庵区/朝阳街道/朝阳社区居委会</t>
  </si>
  <si>
    <t>安徽省/淮南市/田家庵区/朝阳街道/淮橡社区居委会</t>
  </si>
  <si>
    <t>安徽省/淮南市/田家庵区/朝阳街道/华声苑社区居委会</t>
  </si>
  <si>
    <t>安徽省/淮南市/田家庵区/朝阳街道/诚信社区居委会</t>
  </si>
  <si>
    <t>安徽省/淮南市/田家庵区/朝阳街道/银鹭社区委员会</t>
  </si>
  <si>
    <t>安徽省/淮南市/田家庵区/朝阳街道/盛元社区居委会</t>
  </si>
  <si>
    <t>安徽省/淮南市/田家庵区/公园街道</t>
  </si>
  <si>
    <t>安徽省/淮南市/田家庵区/公园街道/龙园社区居委会</t>
  </si>
  <si>
    <t>安徽省/淮南市/田家庵区/公园街道/公园社区居委会</t>
  </si>
  <si>
    <t>安徽省/淮南市/田家庵区/公园街道/园南社区居委会</t>
  </si>
  <si>
    <t>安徽省/淮南市/田家庵区/公园街道/陈岗社区居委会</t>
  </si>
  <si>
    <t>安徽省/淮南市/田家庵区/公园街道/东苑社区居委会</t>
  </si>
  <si>
    <t>安徽省/淮南市/田家庵区/公园街道/淮河新城社区委员会</t>
  </si>
  <si>
    <t>安徽省/淮南市/田家庵区/公园街道/上品印象社区居委会</t>
  </si>
  <si>
    <t>安徽省/淮南市/田家庵区/公园街道/民生社区居委会</t>
  </si>
  <si>
    <t>安徽省/淮南市/田家庵区/洞山街道</t>
  </si>
  <si>
    <t>安徽省/淮南市/田家庵区/洞山街道/黎明社区居委会</t>
  </si>
  <si>
    <t>安徽省/淮南市/田家庵区/洞山街道/小街社区居委会</t>
  </si>
  <si>
    <t>安徽省/淮南市/田家庵区/洞山街道/军民社区居委会</t>
  </si>
  <si>
    <t>安徽省/淮南市/田家庵区/洞山街道/新村社区居委会</t>
  </si>
  <si>
    <t>安徽省/淮南市/田家庵区/洞山街道/中兴社区居委会</t>
  </si>
  <si>
    <t>安徽省/淮南市/田家庵区/洞山街道/阳光社区居委会</t>
  </si>
  <si>
    <t>安徽省/淮南市/田家庵区/洞山街道/生态新城社区居委会</t>
  </si>
  <si>
    <t>安徽省/淮南市/田家庵区/洞山街道/舜都社区居委会</t>
  </si>
  <si>
    <t>安徽省/淮南市/田家庵区/洞山街道/锦里社区居委会</t>
  </si>
  <si>
    <t>安徽省/淮南市/田家庵区/龙泉街道</t>
  </si>
  <si>
    <t>安徽省/淮南市/田家庵区/龙泉街道/基地社区居委会</t>
  </si>
  <si>
    <t>安徽省/淮南市/田家庵区/龙泉街道/龙眼社区居委会</t>
  </si>
  <si>
    <t>安徽省/淮南市/田家庵区/龙泉街道/洞泉社区居委会</t>
  </si>
  <si>
    <t>安徽省/淮南市/田家庵区/龙泉街道/泉林社区居委会</t>
  </si>
  <si>
    <t>安徽省/淮南市/田家庵区/龙泉街道/铁路社区居委会</t>
  </si>
  <si>
    <t>安徽省/淮南市/田家庵区/龙泉街道/龙泉社区居委会</t>
  </si>
  <si>
    <t>安徽省/淮南市/田家庵区/龙泉街道/东淮社区居委会</t>
  </si>
  <si>
    <t>安徽省/淮南市/田家庵区/龙泉街道/金岭社区居委会</t>
  </si>
  <si>
    <t>安徽省/淮南市/田家庵区/龙泉街道/南岭社区居委会</t>
  </si>
  <si>
    <t>安徽省/淮南市/田家庵区/龙泉街道/铁三处社区居委会</t>
  </si>
  <si>
    <t>安徽省/淮南市/田家庵区/龙泉街道/信苑社区委员会</t>
  </si>
  <si>
    <t>安徽省/淮南市/田家庵区/泉山街道</t>
  </si>
  <si>
    <t>安徽省/淮南市/田家庵区/泉山街道/泉山社区居委会</t>
  </si>
  <si>
    <t>安徽省/淮南市/田家庵区/泉山街道/安化社区居委会</t>
  </si>
  <si>
    <t>安徽省/淮南市/田家庵区/泉山街道/西苑社区居委会</t>
  </si>
  <si>
    <t>安徽省/淮南市/田家庵区/舜耕镇</t>
  </si>
  <si>
    <t>安徽省/淮南市/田家庵区/舜耕镇/王郢社区居委会</t>
  </si>
  <si>
    <t>安徽省/淮南市/田家庵区/舜耕镇/舜耕社区居委会</t>
  </si>
  <si>
    <t>安徽省/淮南市/田家庵区/舜耕镇/上湖社区居委会</t>
  </si>
  <si>
    <t>安徽省/淮南市/田家庵区/舜耕镇/姚南社区居委会</t>
  </si>
  <si>
    <t>安徽省/淮南市/田家庵区/舜耕镇/洞山社区居委会</t>
  </si>
  <si>
    <t>安徽省/淮南市/田家庵区/舜耕镇/江陈社区居委会</t>
  </si>
  <si>
    <t>安徽省/淮南市/田家庵区/舜耕镇/下陶社区居委会</t>
  </si>
  <si>
    <t>安徽省/淮南市/田家庵区/舜耕镇/钟郢社区居委会</t>
  </si>
  <si>
    <t>安徽省/淮南市/田家庵区/舜耕镇/前锋社区居委会</t>
  </si>
  <si>
    <t>安徽省/淮南市/田家庵区/舜耕镇/青丰社区居委会</t>
  </si>
  <si>
    <t>安徽省/淮南市/田家庵区/舜耕镇/曹咀社区居委会</t>
  </si>
  <si>
    <t>安徽省/淮南市/田家庵区/舜耕镇/赵店社区居委会</t>
  </si>
  <si>
    <t>安徽省/淮南市/田家庵区/舜耕镇/奥林社区居委会</t>
  </si>
  <si>
    <t>安徽省/淮南市/田家庵区/舜耕镇/惠利社区居委会</t>
  </si>
  <si>
    <t>安徽省/淮南市/田家庵区/舜耕镇/中环社区居委会</t>
  </si>
  <si>
    <t>安徽省/淮南市/田家庵区/舜耕镇/玺园社区居委会</t>
  </si>
  <si>
    <t>安徽省/淮南市/田家庵区/舜耕镇/姚北村村委会</t>
  </si>
  <si>
    <t>安徽省/淮南市/田家庵区/安成镇</t>
  </si>
  <si>
    <t>安徽省/淮南市/田家庵区/安成镇/泉山社区居委会</t>
  </si>
  <si>
    <t>安徽省/淮南市/田家庵区/安成镇/安成社区居委会</t>
  </si>
  <si>
    <t>安徽省/淮南市/田家庵区/安成镇/徐圩社区居委会</t>
  </si>
  <si>
    <t>安徽省/淮南市/田家庵区/安成镇/下陈社区居委会</t>
  </si>
  <si>
    <t>安徽省/淮南市/田家庵区/安成镇/黑泥社区居委会</t>
  </si>
  <si>
    <t>安徽省/淮南市/田家庵区/安成镇/辛东社区居委会</t>
  </si>
  <si>
    <t>安徽省/淮南市/田家庵区/安成镇/上郭社区居委会</t>
  </si>
  <si>
    <t>安徽省/淮南市/田家庵区/安成镇/望北社区居委会</t>
  </si>
  <si>
    <t>安徽省/淮南市/田家庵区/安成镇/林王村村委会</t>
  </si>
  <si>
    <t>安徽省/淮南市/田家庵区/安成镇/陆塘村村委会</t>
  </si>
  <si>
    <t>安徽省/淮南市/田家庵区/安成镇/王巷村村委会</t>
  </si>
  <si>
    <t>安徽省/淮南市/田家庵区/安成镇/沿淮村村委会</t>
  </si>
  <si>
    <t>安徽省/淮南市/田家庵区/安成镇/廖湾村村委会</t>
  </si>
  <si>
    <t>安徽省/淮南市/田家庵区/安成镇/连岗村村委会</t>
  </si>
  <si>
    <t>安徽省/淮南市/田家庵区/安成镇/石头埠村村委会</t>
  </si>
  <si>
    <t>安徽省/淮南市/田家庵区/曹庵镇</t>
  </si>
  <si>
    <t>安徽省/淮南市/田家庵区/曹庵镇/曹水社区居委会</t>
  </si>
  <si>
    <t>安徽省/淮南市/田家庵区/曹庵镇/陈巷村村委会</t>
  </si>
  <si>
    <t>安徽省/淮南市/田家庵区/曹庵镇/曹庵村村委会</t>
  </si>
  <si>
    <t>安徽省/淮南市/田家庵区/曹庵镇/范圩村村委会</t>
  </si>
  <si>
    <t>安徽省/淮南市/田家庵区/曹庵镇/轩岗村村委会</t>
  </si>
  <si>
    <t>安徽省/淮南市/田家庵区/曹庵镇/柳树村村委会</t>
  </si>
  <si>
    <t>安徽省/淮南市/田家庵区/曹庵镇/大树村村委会</t>
  </si>
  <si>
    <t>安徽省/淮南市/田家庵区/曹庵镇/老圩村村委会</t>
  </si>
  <si>
    <t>安徽省/淮南市/田家庵区/曹庵镇/宋王村村委会</t>
  </si>
  <si>
    <t>安徽省/淮南市/田家庵区/曹庵镇/孤堆村村委会</t>
  </si>
  <si>
    <t>安徽省/淮南市/田家庵区/曹庵镇/李桥村村委会</t>
  </si>
  <si>
    <t>安徽省/淮南市/田家庵区/曹庵镇/庞祠村村委会</t>
  </si>
  <si>
    <t>安徽省/淮南市/田家庵区/三和镇</t>
  </si>
  <si>
    <t>安徽省/淮南市/田家庵区/三和镇/泉山湖社区居委会</t>
  </si>
  <si>
    <t>安徽省/淮南市/田家庵区/三和镇/弘湖社区居委会</t>
  </si>
  <si>
    <t>安徽省/淮南市/田家庵区/三和镇/绿湾社区居委会</t>
  </si>
  <si>
    <t>安徽省/淮南市/田家庵区/三和镇/香樟苑社区居委会</t>
  </si>
  <si>
    <t>安徽省/淮南市/田家庵区/三和镇/玉兰苑社区居委会</t>
  </si>
  <si>
    <t>安徽省/淮南市/田家庵区/三和镇/绿园社区居委会</t>
  </si>
  <si>
    <t>安徽省/淮南市/田家庵区/三和镇/安理社区居委会</t>
  </si>
  <si>
    <t>安徽省/淮南市/田家庵区/三和镇/南山院社区居委会</t>
  </si>
  <si>
    <t>安徽省/淮南市/田家庵区/三和镇/杜鹃路社区居委会</t>
  </si>
  <si>
    <t>安徽省/淮南市/田家庵区/三和镇/蓝海社区居委会</t>
  </si>
  <si>
    <t>安徽省/淮南市/田家庵区/三和镇/洞山村委会</t>
  </si>
  <si>
    <t>安徽省/淮南市/田家庵区/三和镇/王圩村委会</t>
  </si>
  <si>
    <t>安徽省/淮南市/田家庵区/三和镇/姚皋村委会</t>
  </si>
  <si>
    <t>安徽省/淮南市/田家庵区/三和镇/横塘村委会</t>
  </si>
  <si>
    <t>安徽省/淮南市/田家庵区/三和镇/舜耕村委会</t>
  </si>
  <si>
    <t>安徽省/淮南市/田家庵区/三和镇/土楼村委会</t>
  </si>
  <si>
    <t>安徽省/淮南市/田家庵区/三和镇/西瓦村委会</t>
  </si>
  <si>
    <t>安徽省/淮南市/田家庵区/三和镇/四店村委会</t>
  </si>
  <si>
    <t>安徽省/淮南市/田家庵区/三和镇/岭南村委会</t>
  </si>
  <si>
    <t>安徽省/淮南市/田家庵区/三和镇/徐洼村委会</t>
  </si>
  <si>
    <t>安徽省/淮南市/田家庵区/三和镇/大郢村委会</t>
  </si>
  <si>
    <t>安徽省/淮南市/田家庵区/三和镇/三和村委会</t>
  </si>
  <si>
    <t>安徽省/淮南市/田家庵区/三和镇/徐马村委会</t>
  </si>
  <si>
    <t>安徽省/淮南市/田家庵区/史院乡</t>
  </si>
  <si>
    <t>安徽省/淮南市/田家庵区/史院乡/史院村村委会</t>
  </si>
  <si>
    <t>安徽省/淮南市/田家庵区/史院乡/涧坝村村委会</t>
  </si>
  <si>
    <t>安徽省/淮南市/田家庵区/史院乡/瓦杨村村委会</t>
  </si>
  <si>
    <t>安徽省/淮南市/田家庵区/史院乡/尹祠村村委会</t>
  </si>
  <si>
    <t>安徽省/淮南市/田家庵区/史院乡/仇嘴村村委会</t>
  </si>
  <si>
    <t>安徽省/淮南市/田家庵区/史院乡/庞岗村村委会</t>
  </si>
  <si>
    <t>安徽省/淮南市/田家庵区/史院乡/闫阳村村委会</t>
  </si>
  <si>
    <t>安徽省/淮南市/田家庵区/史院乡/联湖村村委会</t>
  </si>
  <si>
    <t>安徽省/淮南市/田家庵区/史院乡/邵庄村村委会</t>
  </si>
  <si>
    <t>安徽省/淮南市/谢家集区</t>
  </si>
  <si>
    <t>安徽省/淮南市/谢家集区/谢家集街道</t>
  </si>
  <si>
    <t>安徽省/淮南市/谢家集区/谢家集街道/赵郢孜社区居委会</t>
  </si>
  <si>
    <t>安徽省/淮南市/谢家集区/谢家集街道/湖西社区居委会</t>
  </si>
  <si>
    <t>安徽省/淮南市/谢家集区/谢家集街道/樱桃园社区居委会</t>
  </si>
  <si>
    <t>安徽省/淮南市/谢家集区/谢家集街道/湖滨社区居委会</t>
  </si>
  <si>
    <t>安徽省/淮南市/谢家集区/谢家集街道/花园社区居委会</t>
  </si>
  <si>
    <t>安徽省/淮南市/谢家集区/谢家集街道/西城社区居委会</t>
  </si>
  <si>
    <t>安徽省/淮南市/谢家集区/谢家集街道/鸿鑫社区居委会</t>
  </si>
  <si>
    <t>安徽省/淮南市/谢家集区/谢家集街道/红轮社区居委会</t>
  </si>
  <si>
    <t>安徽省/淮南市/谢家集区/蔡家岗街道</t>
  </si>
  <si>
    <t>安徽省/淮南市/谢家集区/蔡家岗街道/新华社区居委会</t>
  </si>
  <si>
    <t>安徽省/淮南市/谢家集区/蔡家岗街道/振兴社区居委会</t>
  </si>
  <si>
    <t>安徽省/淮南市/谢家集区/蔡家岗街道/花溪社区居委会</t>
  </si>
  <si>
    <t>安徽省/淮南市/谢家集区/蔡家岗街道/新中社区居委会</t>
  </si>
  <si>
    <t>安徽省/淮南市/谢家集区/立新街道</t>
  </si>
  <si>
    <t>安徽省/淮南市/谢家集区/立新街道/新民社区居委会</t>
  </si>
  <si>
    <t>安徽省/淮南市/谢家集区/立新街道/新乐社区居委会</t>
  </si>
  <si>
    <t>安徽省/淮南市/谢家集区/立新街道/新建社区居委会</t>
  </si>
  <si>
    <t>安徽省/淮南市/谢家集区/立新街道/长淮社区居委会</t>
  </si>
  <si>
    <t>安徽省/淮南市/谢家集区/谢三村街道</t>
  </si>
  <si>
    <t>安徽省/淮南市/谢家集区/谢三村街道/金石社区居委会</t>
  </si>
  <si>
    <t>安徽省/淮南市/谢家集区/谢三村街道/桂苑社区居委会</t>
  </si>
  <si>
    <t>安徽省/淮南市/谢家集区/谢三村街道/路东社区居委会</t>
  </si>
  <si>
    <t>安徽省/淮南市/谢家集区/平山街道</t>
  </si>
  <si>
    <t>安徽省/淮南市/谢家集区/平山街道/芳草园社区居委会</t>
  </si>
  <si>
    <t>安徽省/淮南市/谢家集区/平山街道/商业社区居委会</t>
  </si>
  <si>
    <t>安徽省/淮南市/谢家集区/平山街道/新安社区居委会</t>
  </si>
  <si>
    <t>安徽省/淮南市/谢家集区/平山街道/瑞安社区居委会</t>
  </si>
  <si>
    <t>安徽省/淮南市/谢家集区/望峰岗镇</t>
  </si>
  <si>
    <t>安徽省/淮南市/谢家集区/望峰岗镇/靠山社区居委会</t>
  </si>
  <si>
    <t>安徽省/淮南市/谢家集区/望峰岗镇/北辰社区居委会</t>
  </si>
  <si>
    <t>安徽省/淮南市/谢家集区/望峰岗镇/舜峰社区居委会</t>
  </si>
  <si>
    <t>安徽省/淮南市/谢家集区/望峰岗镇/选煤社区居委会</t>
  </si>
  <si>
    <t>安徽省/淮南市/谢家集区/望峰岗镇/淮望社区居委会</t>
  </si>
  <si>
    <t>安徽省/淮南市/谢家集区/望峰岗镇/山余村村委会</t>
  </si>
  <si>
    <t>安徽省/淮南市/谢家集区/望峰岗镇/永青村村委会</t>
  </si>
  <si>
    <t>安徽省/淮南市/谢家集区/望峰岗镇/刘岗村委会</t>
  </si>
  <si>
    <t>安徽省/淮南市/谢家集区/望峰岗镇/周郢村村委会</t>
  </si>
  <si>
    <t>安徽省/淮南市/谢家集区/望峰岗镇/陶圩村委会</t>
  </si>
  <si>
    <t>安徽省/淮南市/谢家集区/望峰岗镇/鸭背村委会</t>
  </si>
  <si>
    <t>安徽省/淮南市/谢家集区/望峰岗镇/耿皇村村委会</t>
  </si>
  <si>
    <t>安徽省/淮南市/谢家集区/望峰岗镇/二道河村村委会</t>
  </si>
  <si>
    <t>安徽省/淮南市/谢家集区/李郢孜镇</t>
  </si>
  <si>
    <t>安徽省/淮南市/谢家集区/李郢孜镇/河东社区居委会</t>
  </si>
  <si>
    <t>安徽省/淮南市/谢家集区/李郢孜镇/河西社区居委会</t>
  </si>
  <si>
    <t>安徽省/淮南市/谢家集区/李郢孜镇/春申社区居委会</t>
  </si>
  <si>
    <t>安徽省/淮南市/谢家集区/李郢孜镇/建设社区居委会</t>
  </si>
  <si>
    <t>安徽省/淮南市/谢家集区/李郢孜镇/新工社区居委会</t>
  </si>
  <si>
    <t>安徽省/淮南市/谢家集区/李郢孜镇/赖山村村委会</t>
  </si>
  <si>
    <t>安徽省/淮南市/谢家集区/李郢孜镇/孟岗村委会</t>
  </si>
  <si>
    <t>安徽省/淮南市/谢家集区/李郢孜镇/新河村村委会</t>
  </si>
  <si>
    <t>安徽省/淮南市/谢家集区/李郢孜镇/北梨园村委会</t>
  </si>
  <si>
    <t>安徽省/淮南市/谢家集区/李郢孜镇/范圩村村委会</t>
  </si>
  <si>
    <t>安徽省/淮南市/谢家集区/李郢孜镇/隗店村委会</t>
  </si>
  <si>
    <t>安徽省/淮南市/谢家集区/李郢孜镇/安徽淮南高新技术产业开发区社区</t>
  </si>
  <si>
    <t>安徽省/淮南市/谢家集区/李郢孜镇/淮南市园艺场生活区</t>
  </si>
  <si>
    <t>安徽省/淮南市/谢家集区/唐山镇</t>
  </si>
  <si>
    <t>安徽省/淮南市/谢家集区/唐山镇/山口社区居委会</t>
  </si>
  <si>
    <t>安徽省/淮南市/谢家集区/唐山镇/卧龙社区居委会</t>
  </si>
  <si>
    <t>安徽省/淮南市/谢家集区/唐山镇/卧园社区居委会</t>
  </si>
  <si>
    <t>安徽省/淮南市/谢家集区/唐山镇/乳山村村委会</t>
  </si>
  <si>
    <t>安徽省/淮南市/谢家集区/唐山镇/邱岗村村委会</t>
  </si>
  <si>
    <t>安徽省/淮南市/谢家集区/唐山镇/廿店村村委会</t>
  </si>
  <si>
    <t>安徽省/淮南市/谢家集区/唐山镇/平山村村委会</t>
  </si>
  <si>
    <t>安徽省/淮南市/谢家集区/唐山镇/东津村村委会</t>
  </si>
  <si>
    <t>安徽省/淮南市/谢家集区/唐山镇/新塘村村委会</t>
  </si>
  <si>
    <t>安徽省/淮南市/谢家集区/唐山镇/九里村村委会</t>
  </si>
  <si>
    <t>安徽省/淮南市/谢家集区/唐山镇/施咀村村委会</t>
  </si>
  <si>
    <t>安徽省/淮南市/谢家集区/唐山镇/砂里岗村村委会</t>
  </si>
  <si>
    <t>安徽省/淮南市/谢家集区/唐山镇/莲花村村委会</t>
  </si>
  <si>
    <t>安徽省/淮南市/谢家集区/唐山镇/李咀村村委会</t>
  </si>
  <si>
    <t>安徽省/淮南市/谢家集区/唐山镇/尚安村村委会</t>
  </si>
  <si>
    <t>安徽省/淮南市/谢家集区/杨公镇</t>
  </si>
  <si>
    <t>安徽省/淮南市/谢家集区/杨公镇/杨公社区居委会</t>
  </si>
  <si>
    <t>安徽省/淮南市/谢家集区/杨公镇/杨公村村委会</t>
  </si>
  <si>
    <t>安徽省/淮南市/谢家集区/杨公镇/桃元村村委会</t>
  </si>
  <si>
    <t>安徽省/淮南市/谢家集区/杨公镇/陈庙村村委会</t>
  </si>
  <si>
    <t>安徽省/淮南市/谢家集区/杨公镇/前瓦村村委会</t>
  </si>
  <si>
    <t>安徽省/淮南市/谢家集区/杨公镇/汤王村村委会</t>
  </si>
  <si>
    <t>安徽省/淮南市/谢家集区/杨公镇/朱集村村委会</t>
  </si>
  <si>
    <t>安徽省/淮南市/谢家集区/杨公镇/双庙村村委会</t>
  </si>
  <si>
    <t>安徽省/淮南市/谢家集区/杨公镇/胡岗村村委会</t>
  </si>
  <si>
    <t>安徽省/淮南市/谢家集区/杨公镇/黄圩村村委会</t>
  </si>
  <si>
    <t>安徽省/淮南市/谢家集区/杨公镇/杨郢村村委会</t>
  </si>
  <si>
    <t>安徽省/淮南市/谢家集区/杨公镇/大桥村村委会</t>
  </si>
  <si>
    <t>安徽省/淮南市/谢家集区/杨公镇/杨祠村村委会</t>
  </si>
  <si>
    <t>安徽省/淮南市/谢家集区/孙庙乡</t>
  </si>
  <si>
    <t>安徽省/淮南市/谢家集区/孙庙乡/孙庙村村委会</t>
  </si>
  <si>
    <t>安徽省/淮南市/谢家集区/孙庙乡/刘庙村村委会</t>
  </si>
  <si>
    <t>安徽省/淮南市/谢家集区/孙庙乡/王集村村委会</t>
  </si>
  <si>
    <t>安徽省/淮南市/谢家集区/孙庙乡/刘郢村村委会</t>
  </si>
  <si>
    <t>安徽省/淮南市/谢家集区/孙庙乡/柯湖村村委会</t>
  </si>
  <si>
    <t>安徽省/淮南市/谢家集区/孙庙乡/老岗村村委会</t>
  </si>
  <si>
    <t>安徽省/淮南市/谢家集区/孙庙乡/堆坊村村委会</t>
  </si>
  <si>
    <t>安徽省/淮南市/谢家集区/孙庙乡/范咀村村委会</t>
  </si>
  <si>
    <t>安徽省/淮南市/谢家集区/孙庙乡/新庄村村委会</t>
  </si>
  <si>
    <t>安徽省/淮南市/谢家集区/孙庙乡/李咀村村委会</t>
  </si>
  <si>
    <t>安徽省/淮南市/谢家集区/孤堆回族乡</t>
  </si>
  <si>
    <t>安徽省/淮南市/谢家集区/孤堆回族乡/孤堆村村委会</t>
  </si>
  <si>
    <t>安徽省/淮南市/谢家集区/孤堆回族乡/许桥村村委会</t>
  </si>
  <si>
    <t>安徽省/淮南市/谢家集区/孤堆回族乡/大洼村村委会</t>
  </si>
  <si>
    <t>安徽省/淮南市/谢家集区/孤堆回族乡/杨岗村村委会</t>
  </si>
  <si>
    <t>安徽省/淮南市/谢家集区/孤堆回族乡/蔡圩村村委会</t>
  </si>
  <si>
    <t>安徽省/淮南市/谢家集区/孤堆回族乡/黄老圩村村委会</t>
  </si>
  <si>
    <t>安徽省/淮南市/谢家集区/孤堆回族乡/杨镇村村委会</t>
  </si>
  <si>
    <t>安徽省/淮南市/谢家集区/孤堆回族乡/孙老郢村村委会</t>
  </si>
  <si>
    <t>安徽省/淮南市/八公山区</t>
  </si>
  <si>
    <t>安徽省/淮南市/八公山区/新庄孜街道</t>
  </si>
  <si>
    <t>安徽省/淮南市/八公山区/新庄孜街道/治东社区居委会</t>
  </si>
  <si>
    <t>安徽省/淮南市/八公山区/新庄孜街道/新培社区居委会</t>
  </si>
  <si>
    <t>安徽省/淮南市/八公山区/新庄孜街道/治西社区居委会</t>
  </si>
  <si>
    <t>安徽省/淮南市/八公山区/新庄孜街道/矿北社区居委会</t>
  </si>
  <si>
    <t>安徽省/淮南市/八公山区/新庄孜街道/胜利社区居委会</t>
  </si>
  <si>
    <t>安徽省/淮南市/八公山区/新庄孜街道/建东社区居委会</t>
  </si>
  <si>
    <t>安徽省/淮南市/八公山区/新庄孜街道/化工社区居委会</t>
  </si>
  <si>
    <t>安徽省/淮南市/八公山区/新庄孜街道/团结社区居委会</t>
  </si>
  <si>
    <t>安徽省/淮南市/八公山区/土坝孜街道</t>
  </si>
  <si>
    <t>安徽省/淮南市/八公山区/土坝孜街道/支架社区居委会</t>
  </si>
  <si>
    <t>安徽省/淮南市/八公山区/土坝孜街道/小刘庄社区居委会</t>
  </si>
  <si>
    <t>安徽省/淮南市/八公山区/土坝孜街道/建井社区居委会</t>
  </si>
  <si>
    <t>安徽省/淮南市/八公山区/土坝孜街道/大马路社区居委会</t>
  </si>
  <si>
    <t>安徽省/淮南市/八公山区/土坝孜街道/惠民社区居委会</t>
  </si>
  <si>
    <t>安徽省/淮南市/八公山区/毕家岗街道</t>
  </si>
  <si>
    <t>安徽省/淮南市/八公山区/毕家岗街道/上游社区居委会</t>
  </si>
  <si>
    <t>安徽省/淮南市/八公山区/毕家岗街道/新建社区居委会</t>
  </si>
  <si>
    <t>安徽省/淮南市/八公山区/毕家岗街道/矿南社区居委会</t>
  </si>
  <si>
    <t>安徽省/淮南市/八公山区/毕家岗街道/黄山社区居委会</t>
  </si>
  <si>
    <t>安徽省/淮南市/八公山区/毕家岗街道/新淮园社区居委会</t>
  </si>
  <si>
    <t>安徽省/淮南市/八公山区/八公山镇</t>
  </si>
  <si>
    <t>安徽省/淮南市/八公山区/八公山镇/淮滨村村委会</t>
  </si>
  <si>
    <t>安徽省/淮南市/八公山区/八公山镇/钱淮村村委会</t>
  </si>
  <si>
    <t>安徽省/淮南市/八公山区/八公山镇/钱湖村村委会</t>
  </si>
  <si>
    <t>安徽省/淮南市/八公山区/八公山镇/沈巷村村委会</t>
  </si>
  <si>
    <t>安徽省/淮南市/八公山区/八公山镇/朱岗村村委会</t>
  </si>
  <si>
    <t>安徽省/淮南市/八公山区/八公山镇/蔡洼村村委会</t>
  </si>
  <si>
    <t>安徽省/淮南市/八公山区/八公山镇/蔡岗村村委会</t>
  </si>
  <si>
    <t>安徽省/淮南市/八公山区/八公山镇/下郢村村委会</t>
  </si>
  <si>
    <t>安徽省/淮南市/八公山区/八公山镇/杨家地村村委会</t>
  </si>
  <si>
    <t>安徽省/淮南市/八公山区/八公山镇/妙山村村委会</t>
  </si>
  <si>
    <t>安徽省/淮南市/八公山区/山王镇</t>
  </si>
  <si>
    <t>安徽省/淮南市/八公山区/山王镇/李山社区居委会</t>
  </si>
  <si>
    <t>安徽省/淮南市/八公山区/山王镇/前进社区居委会</t>
  </si>
  <si>
    <t>安徽省/淮南市/八公山区/山王镇/淮岸社区居委会</t>
  </si>
  <si>
    <t>安徽省/淮南市/八公山区/山王镇/东风社区居委会</t>
  </si>
  <si>
    <t>安徽省/淮南市/八公山区/山王镇/孔集村村委会</t>
  </si>
  <si>
    <t>安徽省/淮南市/八公山区/山王镇/王巷村村委会</t>
  </si>
  <si>
    <t>安徽省/淮南市/八公山区/山王镇/工农村村委会</t>
  </si>
  <si>
    <t>安徽省/淮南市/八公山区/山王镇/张楼村村委会</t>
  </si>
  <si>
    <t>安徽省/淮南市/八公山区/山王镇/李咀村村委会</t>
  </si>
  <si>
    <t>安徽省/淮南市/八公山区/山王镇/山王村村委会</t>
  </si>
  <si>
    <t>安徽省/淮南市/八公山区/山王镇/毕岗村村委会</t>
  </si>
  <si>
    <t>安徽省/淮南市/八公山区/山王镇/丁山村村委会</t>
  </si>
  <si>
    <t>安徽省/淮南市/八公山区/山王镇/林场村村委会</t>
  </si>
  <si>
    <t>安徽省/淮南市/八公山区/山王镇/南塘村村委会</t>
  </si>
  <si>
    <t>安徽省/淮南市/八公山区/山王镇/闪冲村村委会</t>
  </si>
  <si>
    <t>安徽省/淮南市/八公山区/妙山林场</t>
  </si>
  <si>
    <t>安徽省/淮南市/八公山区/妙山林场/妙山虚拟生活区</t>
  </si>
  <si>
    <t>安徽省/淮南市/潘集区</t>
  </si>
  <si>
    <t>安徽省/淮南市/潘集区/田集街道</t>
  </si>
  <si>
    <t>安徽省/淮南市/潘集区/田集街道/菊苑社区居委会</t>
  </si>
  <si>
    <t>安徽省/淮南市/潘集区/田集街道/荷苑社区居委会</t>
  </si>
  <si>
    <t>安徽省/淮南市/潘集区/田集街道/碧海社区居委会</t>
  </si>
  <si>
    <t>安徽省/淮南市/潘集区/田集街道/矿北社区居委会</t>
  </si>
  <si>
    <t>安徽省/淮南市/潘集区/田集街道/桃苑社区居委会</t>
  </si>
  <si>
    <t>安徽省/淮南市/潘集区/田集街道/白云社区居委会</t>
  </si>
  <si>
    <t>安徽省/淮南市/潘集区/田集街道/李圩社区居委会</t>
  </si>
  <si>
    <t>安徽省/淮南市/潘集区/田集街道/芦范社区居委会</t>
  </si>
  <si>
    <t>安徽省/淮南市/潘集区/田集街道/潘庄社区居委会</t>
  </si>
  <si>
    <t>安徽省/淮南市/潘集区/田集街道/秦庄社区居委会</t>
  </si>
  <si>
    <t>安徽省/淮南市/潘集区/田集街道/杨集社区居委会</t>
  </si>
  <si>
    <t>安徽省/淮南市/潘集区/田集街道/转塘社区居委会</t>
  </si>
  <si>
    <t>安徽省/淮南市/潘集区/田集街道/田集社区居委会</t>
  </si>
  <si>
    <t>安徽省/淮南市/潘集区/田集街道/刘龙社区居委会</t>
  </si>
  <si>
    <t>安徽省/淮南市/潘集区/田集街道/刘庙社区居委会</t>
  </si>
  <si>
    <t>安徽省/淮南市/潘集区/田集街道/杨圩社区居委会</t>
  </si>
  <si>
    <t>安徽省/淮南市/潘集区/田集街道/南圩社区居委会</t>
  </si>
  <si>
    <t>安徽省/淮南市/潘集区/田集街道/刘圩社区居委会</t>
  </si>
  <si>
    <t>安徽省/淮南市/潘集区/田集街道/吴湖社区居委会</t>
  </si>
  <si>
    <t>安徽省/淮南市/潘集区/田集街道/朱圩社区居委会</t>
  </si>
  <si>
    <t>安徽省/淮南市/潘集区/田集街道/杨田社区居委会</t>
  </si>
  <si>
    <t>安徽省/淮南市/潘集区/田集街道/瓜元社区居委会</t>
  </si>
  <si>
    <t>安徽省/淮南市/潘集区/田集街道/兰苑社区居委会</t>
  </si>
  <si>
    <t>安徽省/淮南市/潘集区/田集街道/华清苑社区居委会</t>
  </si>
  <si>
    <t>安徽省/淮南市/潘集区/高皇镇</t>
  </si>
  <si>
    <t>安徽省/淮南市/潘集区/高皇镇/前圩社区居委会</t>
  </si>
  <si>
    <t>安徽省/淮南市/潘集区/高皇镇/高皇村村委会</t>
  </si>
  <si>
    <t>安徽省/淮南市/潘集区/高皇镇/顺河村村委会</t>
  </si>
  <si>
    <t>安徽省/淮南市/潘集区/高皇镇/朱岗村村委会</t>
  </si>
  <si>
    <t>安徽省/淮南市/潘集区/高皇镇/后集村村委会</t>
  </si>
  <si>
    <t>安徽省/淮南市/潘集区/高皇镇/民主村村委会</t>
  </si>
  <si>
    <t>安徽省/淮南市/潘集区/高皇镇/大集村村委会</t>
  </si>
  <si>
    <t>安徽省/淮南市/潘集区/高皇镇/龙窝村村委会</t>
  </si>
  <si>
    <t>安徽省/淮南市/潘集区/高皇镇/孙岗村村委会</t>
  </si>
  <si>
    <t>安徽省/淮南市/潘集区/高皇镇/曹尹村村委会</t>
  </si>
  <si>
    <t>安徽省/淮南市/潘集区/高皇镇/老圩村村委会</t>
  </si>
  <si>
    <t>安徽省/淮南市/潘集区/高皇镇/苏咀村村委会</t>
  </si>
  <si>
    <t>安徽省/淮南市/潘集区/高皇镇/巷东村村委会</t>
  </si>
  <si>
    <t>安徽省/淮南市/潘集区/高皇镇/段岗村村委会</t>
  </si>
  <si>
    <t>安徽省/淮南市/潘集区/高皇镇/胜利村村委会</t>
  </si>
  <si>
    <t>安徽省/淮南市/潘集区/高皇镇/赵岗村村委会</t>
  </si>
  <si>
    <t>安徽省/淮南市/潘集区/高皇镇/洼西村村委会</t>
  </si>
  <si>
    <t>安徽省/淮南市/潘集区/高皇镇/淮上村村委会</t>
  </si>
  <si>
    <t>安徽省/淮南市/潘集区/高皇镇/安台村村委会</t>
  </si>
  <si>
    <t>安徽省/淮南市/潘集区/高皇镇/段湾村村委会</t>
  </si>
  <si>
    <t>安徽省/淮南市/潘集区/高皇镇/光明村村委会</t>
  </si>
  <si>
    <t>安徽省/淮南市/潘集区/高皇镇/闸口村村委会</t>
  </si>
  <si>
    <t>安徽省/淮南市/潘集区/高皇镇/张岗村村委会</t>
  </si>
  <si>
    <t>安徽省/淮南市/潘集区/高皇镇/胡集村村委会</t>
  </si>
  <si>
    <t>安徽省/淮南市/潘集区/高皇镇/老胡村村委会</t>
  </si>
  <si>
    <t>安徽省/淮南市/潘集区/平圩镇</t>
  </si>
  <si>
    <t>安徽省/淮南市/潘集区/平圩镇/新淮村村委会</t>
  </si>
  <si>
    <t>安徽省/淮南市/潘集区/平圩镇/庙新村村委会</t>
  </si>
  <si>
    <t>安徽省/淮南市/潘集区/平圩镇/李圩村村委会</t>
  </si>
  <si>
    <t>安徽省/淮南市/潘集区/平圩镇/李桥村村委会</t>
  </si>
  <si>
    <t>安徽省/淮南市/潘集区/平圩镇/邵圩村村委会</t>
  </si>
  <si>
    <t>安徽省/淮南市/潘集区/平圩镇/桥东村村委会</t>
  </si>
  <si>
    <t>安徽省/淮南市/潘集区/平圩镇/王圩村村委会</t>
  </si>
  <si>
    <t>安徽省/淮南市/潘集区/平圩镇/谢圩村村委会</t>
  </si>
  <si>
    <t>安徽省/淮南市/潘集区/平圩镇/丁郢村委会</t>
  </si>
  <si>
    <t>安徽省/淮南市/潘集区/平圩镇/刘巷村村委会</t>
  </si>
  <si>
    <t>安徽省/淮南市/潘集区/平圩镇/店集村村委会</t>
  </si>
  <si>
    <t>安徽省/淮南市/潘集区/平圩镇/平圩村村委会</t>
  </si>
  <si>
    <t>安徽省/淮南市/潘集区/平圩镇/卢沟村村委会</t>
  </si>
  <si>
    <t>安徽省/淮南市/潘集区/平圩镇/林场村村委会</t>
  </si>
  <si>
    <t>安徽省/淮南市/潘集区/平圩镇/龚集村村委会</t>
  </si>
  <si>
    <t>安徽省/淮南市/潘集区/平圩镇/刘余村村委会</t>
  </si>
  <si>
    <t>安徽省/淮南市/潘集区/平圩镇/淮南平圩经济开发区社区</t>
  </si>
  <si>
    <t>安徽省/淮南市/潘集区/平圩镇/安徽淮南现代煤化工产业园社区</t>
  </si>
  <si>
    <t>安徽省/淮南市/潘集区/平圩镇/平圩电厂居委会</t>
  </si>
  <si>
    <t>安徽省/淮南市/潘集区/泥河镇</t>
  </si>
  <si>
    <t>安徽省/淮南市/潘集区/泥河镇/梅苑社区居委会</t>
  </si>
  <si>
    <t>安徽省/淮南市/潘集区/泥河镇/柳叶社区居委会</t>
  </si>
  <si>
    <t>安徽省/淮南市/潘集区/泥河镇/黄圩社区居委会</t>
  </si>
  <si>
    <t>安徽省/淮南市/潘集区/泥河镇/代庙村村委会</t>
  </si>
  <si>
    <t>安徽省/淮南市/潘集区/泥河镇/店集村村委会</t>
  </si>
  <si>
    <t>安徽省/淮南市/潘集区/泥河镇/大郢村村委会</t>
  </si>
  <si>
    <t>安徽省/淮南市/潘集区/泥河镇/陶王村村委会</t>
  </si>
  <si>
    <t>安徽省/淮南市/潘集区/泥河镇/瓦房村村委会</t>
  </si>
  <si>
    <t>安徽省/淮南市/潘集区/泥河镇/大圩村村委会</t>
  </si>
  <si>
    <t>安徽省/淮南市/潘集区/泥河镇/后湖村村委会</t>
  </si>
  <si>
    <t>安徽省/淮南市/潘集区/泥河镇/谢街村村委会</t>
  </si>
  <si>
    <t>安徽省/淮南市/潘集区/泥河镇/徐湖村村委会</t>
  </si>
  <si>
    <t>安徽省/淮南市/潘集区/泥河镇/杨柳村村委会</t>
  </si>
  <si>
    <t>安徽省/淮南市/潘集区/泥河镇/黑土李村村委会</t>
  </si>
  <si>
    <t>安徽省/淮南市/潘集区/泥河镇/振兴村村委会</t>
  </si>
  <si>
    <t>安徽省/淮南市/潘集区/泥河镇/中黄村村委会</t>
  </si>
  <si>
    <t>安徽省/淮南市/潘集区/泥河镇/大树李村村委会</t>
  </si>
  <si>
    <t>安徽省/淮南市/潘集区/潘集镇</t>
  </si>
  <si>
    <t>安徽省/淮南市/潘集区/潘集镇/李兴村村委会</t>
  </si>
  <si>
    <t>安徽省/淮南市/潘集区/潘集镇/东湖村村委会</t>
  </si>
  <si>
    <t>安徽省/淮南市/潘集区/潘集镇/朱庄村村委会</t>
  </si>
  <si>
    <t>安徽省/淮南市/潘集区/潘集镇/胡庄村村委会</t>
  </si>
  <si>
    <t>安徽省/淮南市/潘集区/潘集镇/赵前村村委会</t>
  </si>
  <si>
    <t>安徽省/淮南市/潘集区/潘集镇/赵后村村委会</t>
  </si>
  <si>
    <t>安徽省/淮南市/潘集区/潘集镇/夏圩村村委会</t>
  </si>
  <si>
    <t>安徽省/淮南市/潘集区/潘集镇/大庄村村委会</t>
  </si>
  <si>
    <t>安徽省/淮南市/潘集区/潘集镇/王圩村村委会</t>
  </si>
  <si>
    <t>安徽省/淮南市/潘集区/潘集镇/潘集村村委会</t>
  </si>
  <si>
    <t>安徽省/淮南市/潘集区/潘集镇/潘杨村村委会</t>
  </si>
  <si>
    <t>安徽省/淮南市/潘集区/潘集镇/集南村村委会</t>
  </si>
  <si>
    <t>安徽省/淮南市/潘集区/潘集镇/吴乡村村委会</t>
  </si>
  <si>
    <t>安徽省/淮南市/潘集区/潘集镇/张圩村村委会</t>
  </si>
  <si>
    <t>安徽省/淮南市/潘集区/潘集镇/魏圩村村委会</t>
  </si>
  <si>
    <t>安徽省/淮南市/潘集区/潘集镇/小圩村村委会</t>
  </si>
  <si>
    <t>安徽省/淮南市/潘集区/潘集镇/草庙村村委会</t>
  </si>
  <si>
    <t>安徽省/淮南市/潘集区/芦集镇</t>
  </si>
  <si>
    <t>安徽省/淮南市/潘集区/芦集镇/潘三东社区居委会</t>
  </si>
  <si>
    <t>安徽省/淮南市/潘集区/芦集镇/潘三西社区居委会</t>
  </si>
  <si>
    <t>安徽省/淮南市/潘集区/芦集镇/特凿社区居委会</t>
  </si>
  <si>
    <t>安徽省/淮南市/潘集区/芦集镇/庙后社区居委会</t>
  </si>
  <si>
    <t>安徽省/淮南市/潘集区/芦集镇/荣庄社区居委会</t>
  </si>
  <si>
    <t>安徽省/淮南市/潘集区/芦集镇/董圩社区居委会</t>
  </si>
  <si>
    <t>安徽省/淮南市/潘集区/芦集镇/芦集村村委会</t>
  </si>
  <si>
    <t>安徽省/淮南市/潘集区/芦集镇/姚幸村村委会</t>
  </si>
  <si>
    <t>安徽省/淮南市/潘集区/芦集镇/代楼村村委会</t>
  </si>
  <si>
    <t>安徽省/淮南市/潘集区/芦集镇/桥西村村委会</t>
  </si>
  <si>
    <t>安徽省/淮南市/潘集区/芦集镇/城北村村委会</t>
  </si>
  <si>
    <t>安徽省/淮南市/潘集区/芦集镇/秦圩村村委会</t>
  </si>
  <si>
    <t>安徽省/淮南市/潘集区/芦集镇/叶集村村委会</t>
  </si>
  <si>
    <t>安徽省/淮南市/潘集区/芦集镇/王桥村村委会</t>
  </si>
  <si>
    <t>安徽省/淮南市/潘集区/芦集镇/李盟村村委会</t>
  </si>
  <si>
    <t>安徽省/淮南市/潘集区/芦集镇/罗集村村委会</t>
  </si>
  <si>
    <t>安徽省/淮南市/潘集区/芦集镇/葛楼村村委会</t>
  </si>
  <si>
    <t>安徽省/淮南市/潘集区/芦集镇/石集村村委会</t>
  </si>
  <si>
    <t>安徽省/淮南市/潘集区/芦集镇/代庙村村委会</t>
  </si>
  <si>
    <t>安徽省/淮南市/潘集区/芦集镇/梁庙村村委会</t>
  </si>
  <si>
    <t>安徽省/淮南市/潘集区/架河镇</t>
  </si>
  <si>
    <t>安徽省/淮南市/潘集区/架河镇/瓦郢村村委会</t>
  </si>
  <si>
    <t>安徽省/淮南市/潘集区/架河镇/泥集村村委会</t>
  </si>
  <si>
    <t>安徽省/淮南市/潘集区/架河镇/小郢村村委会</t>
  </si>
  <si>
    <t>安徽省/淮南市/潘集区/架河镇/杨集村村委会</t>
  </si>
  <si>
    <t>安徽省/淮南市/潘集区/架河镇/新圩村村委会</t>
  </si>
  <si>
    <t>安徽省/淮南市/潘集区/架河镇/前家村村委会</t>
  </si>
  <si>
    <t>安徽省/淮南市/潘集区/架河镇/武庙村村委会</t>
  </si>
  <si>
    <t>安徽省/淮南市/潘集区/架河镇/苏涂村村委会</t>
  </si>
  <si>
    <t>安徽省/淮南市/潘集区/架河镇/王圩村村委会</t>
  </si>
  <si>
    <t>安徽省/淮南市/潘集区/架河镇/淮北村村委会</t>
  </si>
  <si>
    <t>安徽省/淮南市/潘集区/架河镇/先丰村村委会</t>
  </si>
  <si>
    <t>安徽省/淮南市/潘集区/夹沟镇</t>
  </si>
  <si>
    <t>安徽省/淮南市/潘集区/夹沟镇/王咀村村委会</t>
  </si>
  <si>
    <t>安徽省/淮南市/潘集区/夹沟镇/陈集村村委会</t>
  </si>
  <si>
    <t>安徽省/淮南市/潘集区/夹沟镇/转塘村村委会</t>
  </si>
  <si>
    <t>安徽省/淮南市/潘集区/夹沟镇/蔡郢村村委会</t>
  </si>
  <si>
    <t>安徽省/淮南市/潘集区/夹沟镇/刘集村村委会</t>
  </si>
  <si>
    <t>安徽省/淮南市/潘集区/夹沟镇/东王村村委会</t>
  </si>
  <si>
    <t>安徽省/淮南市/潘集区/夹沟镇/鸽笼村村委会</t>
  </si>
  <si>
    <t>安徽省/淮南市/潘集区/夹沟镇/老庙村村委会</t>
  </si>
  <si>
    <t>安徽省/淮南市/潘集区/夹沟镇/华李村村委会</t>
  </si>
  <si>
    <t>安徽省/淮南市/潘集区/夹沟镇/庙前村村委会</t>
  </si>
  <si>
    <t>安徽省/淮南市/潘集区/夹沟镇/夹沟村村委会</t>
  </si>
  <si>
    <t>安徽省/淮南市/潘集区/夹沟镇/林场村村委会</t>
  </si>
  <si>
    <t>安徽省/淮南市/潘集区/夹沟镇/北武村村委会</t>
  </si>
  <si>
    <t>安徽省/淮南市/潘集区/夹沟镇/新集村村委会</t>
  </si>
  <si>
    <t>安徽省/淮南市/潘集区/夹沟镇/薛集村村委会</t>
  </si>
  <si>
    <t>安徽省/淮南市/潘集区/祁集镇</t>
  </si>
  <si>
    <t>安徽省/淮南市/潘集区/祁集镇/祁集社区居委会</t>
  </si>
  <si>
    <t>安徽省/淮南市/潘集区/祁集镇/祁圩社区居委会</t>
  </si>
  <si>
    <t>安徽省/淮南市/潘集区/祁集镇/曹岗社区居委会</t>
  </si>
  <si>
    <t>安徽省/淮南市/潘集区/祁集镇/陈湖村村委会</t>
  </si>
  <si>
    <t>安徽省/淮南市/潘集区/祁集镇/陈郢村村委会</t>
  </si>
  <si>
    <t>安徽省/淮南市/潘集区/祁集镇/劝桥村村委会</t>
  </si>
  <si>
    <t>安徽省/淮南市/潘集区/祁集镇/黄岗村村委会</t>
  </si>
  <si>
    <t>安徽省/淮南市/潘集区/祁集镇/许岗村村委会</t>
  </si>
  <si>
    <t>安徽省/淮南市/潘集区/贺疃镇</t>
  </si>
  <si>
    <t>安徽省/淮南市/潘集区/贺疃镇/秦万村村委会</t>
  </si>
  <si>
    <t>安徽省/淮南市/潘集区/贺疃镇/唐集村村委会</t>
  </si>
  <si>
    <t>安徽省/淮南市/潘集区/贺疃镇/杨祠村村委会</t>
  </si>
  <si>
    <t>安徽省/淮南市/潘集区/贺疃镇/贺疃村村委会</t>
  </si>
  <si>
    <t>安徽省/淮南市/潘集区/贺疃镇/史圩村村委会</t>
  </si>
  <si>
    <t>安徽省/淮南市/潘集区/贺疃镇/均刘村村委会</t>
  </si>
  <si>
    <t>安徽省/淮南市/潘集区/贺疃镇/塘东村村委会</t>
  </si>
  <si>
    <t>安徽省/淮南市/潘集区/贺疃镇/塘西村村委会</t>
  </si>
  <si>
    <t>安徽省/淮南市/潘集区/贺疃镇/古路岗村村委会</t>
  </si>
  <si>
    <t>安徽省/淮南市/潘集区/贺疃镇/陈倪村村委会</t>
  </si>
  <si>
    <t>安徽省/淮南市/潘集区/贺疃镇/李庄村村委会</t>
  </si>
  <si>
    <t>安徽省/淮南市/潘集区/贺疃镇/贾庄村村委会</t>
  </si>
  <si>
    <t>安徽省/淮南市/潘集区/贺疃镇/杨元村村委会</t>
  </si>
  <si>
    <t>安徽省/淮南市/潘集区/贺疃镇/朱集村村委会</t>
  </si>
  <si>
    <t>安徽省/淮南市/潘集区/古沟回族乡</t>
  </si>
  <si>
    <t>安徽省/淮南市/潘集区/古沟回族乡/顾圩村村委会</t>
  </si>
  <si>
    <t>安徽省/淮南市/潘集区/古沟回族乡/沟北村村委会</t>
  </si>
  <si>
    <t>安徽省/淮南市/潘集区/古沟回族乡/苏杨村村委会</t>
  </si>
  <si>
    <t>安徽省/淮南市/潘集区/古沟回族乡/太平村村委会</t>
  </si>
  <si>
    <t>安徽省/淮南市/潘集区/古沟回族乡/蔡庙村村委会</t>
  </si>
  <si>
    <t>安徽省/淮南市/潘集区/古沟回族乡/聂圩村村委会</t>
  </si>
  <si>
    <t>安徽省/淮南市/潘集区/古沟回族乡/於湖村村委会</t>
  </si>
  <si>
    <t>安徽省/淮南市/潘集区/古沟回族乡/伏龙村村委会</t>
  </si>
  <si>
    <t>安徽省/淮南市/潘集区/古沟回族乡/陶郢村村委会</t>
  </si>
  <si>
    <t>安徽省/淮南市/潘集区/古沟回族乡/新河村村委会</t>
  </si>
  <si>
    <t>安徽省/淮南市/潘集区/古沟回族乡/古沟村村委会</t>
  </si>
  <si>
    <t>安徽省/淮南市/潘集区/古沟回族乡/高湖村村委会</t>
  </si>
  <si>
    <t>安徽省/淮南市/凤台县</t>
  </si>
  <si>
    <t>安徽省/淮南市/凤台县/城关镇</t>
  </si>
  <si>
    <t>安徽省/淮南市/凤台县/城关镇/中山社区居委会</t>
  </si>
  <si>
    <t>安徽省/淮南市/凤台县/城关镇/人民社区居委会</t>
  </si>
  <si>
    <t>安徽省/淮南市/凤台县/城关镇/青年社区居委会</t>
  </si>
  <si>
    <t>安徽省/淮南市/凤台县/城关镇/龙潭社区居委会</t>
  </si>
  <si>
    <t>安徽省/淮南市/凤台县/城关镇/明珠社区居委会</t>
  </si>
  <si>
    <t>安徽省/淮南市/凤台县/城关镇/古城社区居委会</t>
  </si>
  <si>
    <t>安徽省/淮南市/凤台县/城关镇/缪郢社区居委会</t>
  </si>
  <si>
    <t>安徽省/淮南市/凤台县/城关镇/凤凰花园社区居委会</t>
  </si>
  <si>
    <t>安徽省/淮南市/凤台县/城关镇/谢郢社区居民委员会</t>
  </si>
  <si>
    <t>安徽省/淮南市/凤台县/城关镇/前马场社区居委会</t>
  </si>
  <si>
    <t>安徽省/淮南市/凤台县/城关镇/福海园社区居委会</t>
  </si>
  <si>
    <t>安徽省/淮南市/凤台县/城关镇/稻香花园社区居委会</t>
  </si>
  <si>
    <t>安徽省/淮南市/凤台县/城关镇/芦塘社区居委会</t>
  </si>
  <si>
    <t>安徽省/淮南市/凤台县/城关镇/拐集社区居委会</t>
  </si>
  <si>
    <t>安徽省/淮南市/凤台县/城关镇/灯塔社区居委会</t>
  </si>
  <si>
    <t>安徽省/淮南市/凤台县/城关镇/淮丰社区居委会</t>
  </si>
  <si>
    <t>安徽省/淮南市/凤台县/城关镇/夏湾社区居委会</t>
  </si>
  <si>
    <t>安徽省/淮南市/凤台县/城关镇/淮滨社区居委会</t>
  </si>
  <si>
    <t>安徽省/淮南市/凤台县/城关镇/山赵社区居委会</t>
  </si>
  <si>
    <t>安徽省/淮南市/凤台县/城关镇/胜利社区居委会</t>
  </si>
  <si>
    <t>安徽省/淮南市/凤台县/城关镇/黑龙潭社区居委会</t>
  </si>
  <si>
    <t>安徽省/淮南市/凤台县/城关镇/西魏社区居委会</t>
  </si>
  <si>
    <t>安徽省/淮南市/凤台县/城关镇/西城社区居委会</t>
  </si>
  <si>
    <t>安徽省/淮南市/凤台县/新集镇</t>
  </si>
  <si>
    <t>安徽省/淮南市/凤台县/新集镇/新源社区居民委员会</t>
  </si>
  <si>
    <t>安徽省/淮南市/凤台县/新集镇/郭郢村委会</t>
  </si>
  <si>
    <t>安徽省/淮南市/凤台县/新集镇/王集村委会</t>
  </si>
  <si>
    <t>安徽省/淮南市/凤台县/新集镇/马杨村委会</t>
  </si>
  <si>
    <t>安徽省/淮南市/凤台县/新集镇/罗杨村委会</t>
  </si>
  <si>
    <t>安徽省/淮南市/凤台县/新集镇/大庄村委会</t>
  </si>
  <si>
    <t>安徽省/淮南市/凤台县/新集镇/前靳村委会</t>
  </si>
  <si>
    <t>安徽省/淮南市/凤台县/新集镇/东朱村委会</t>
  </si>
  <si>
    <t>安徽省/淮南市/凤台县/新集镇/胡马村委会</t>
  </si>
  <si>
    <t>安徽省/淮南市/凤台县/新集镇/陈巷村委会</t>
  </si>
  <si>
    <t>安徽省/淮南市/凤台县/新集镇/赵庄村委会</t>
  </si>
  <si>
    <t>安徽省/淮南市/凤台县/新集镇/胡岗村委会</t>
  </si>
  <si>
    <t>安徽省/淮南市/凤台县/新集镇/单岗村委会</t>
  </si>
  <si>
    <t>安徽省/淮南市/凤台县/新集镇/曹庄村委会</t>
  </si>
  <si>
    <t>安徽省/淮南市/凤台县/新集镇/靳楼村委会</t>
  </si>
  <si>
    <t>安徽省/淮南市/凤台县/新集镇/姚靳村委会</t>
  </si>
  <si>
    <t>安徽省/淮南市/凤台县/新集镇/朱庄村委会</t>
  </si>
  <si>
    <t>安徽省/淮南市/凤台县/新集镇/叶圩村委会</t>
  </si>
  <si>
    <t>安徽省/淮南市/凤台县/新集镇/常庙村委会</t>
  </si>
  <si>
    <t>安徽省/淮南市/凤台县/新集镇/魏许村委会</t>
  </si>
  <si>
    <t>安徽省/淮南市/凤台县/新集镇/左集村委会</t>
  </si>
  <si>
    <t>安徽省/淮南市/凤台县/朱马店镇</t>
  </si>
  <si>
    <t>安徽省/淮南市/凤台县/朱马店镇/马店村委会</t>
  </si>
  <si>
    <t>安徽省/淮南市/凤台县/朱马店镇/徐桥村委会</t>
  </si>
  <si>
    <t>安徽省/淮南市/凤台县/朱马店镇/毕湾村委会</t>
  </si>
  <si>
    <t>安徽省/淮南市/凤台县/朱马店镇/联民村委会</t>
  </si>
  <si>
    <t>安徽省/淮南市/凤台县/朱马店镇/清泉村委会</t>
  </si>
  <si>
    <t>安徽省/淮南市/凤台县/朱马店镇/利民村委会</t>
  </si>
  <si>
    <t>安徽省/淮南市/凤台县/朱马店镇/徐王村委会</t>
  </si>
  <si>
    <t>安徽省/淮南市/凤台县/朱马店镇/永幸村委会</t>
  </si>
  <si>
    <t>安徽省/淮南市/凤台县/朱马店镇/肖集村委会</t>
  </si>
  <si>
    <t>安徽省/淮南市/凤台县/朱马店镇/秦刘村委会</t>
  </si>
  <si>
    <t>安徽省/淮南市/凤台县/朱马店镇/刘古城村委会</t>
  </si>
  <si>
    <t>安徽省/淮南市/凤台县/朱马店镇/刘桥口村委会</t>
  </si>
  <si>
    <t>安徽省/淮南市/凤台县/朱马店镇/北刘集村委会</t>
  </si>
  <si>
    <t>安徽省/淮南市/凤台县/朱马店镇/康圩村委会</t>
  </si>
  <si>
    <t>安徽省/淮南市/凤台县/朱马店镇/李庙村委会</t>
  </si>
  <si>
    <t>安徽省/淮南市/凤台县/岳张集镇</t>
  </si>
  <si>
    <t>安徽省/淮南市/凤台县/岳张集镇/岳张集村委会</t>
  </si>
  <si>
    <t>安徽省/淮南市/凤台县/岳张集镇/塘沿村委会</t>
  </si>
  <si>
    <t>安徽省/淮南市/凤台县/岳张集镇/寺沟村委会</t>
  </si>
  <si>
    <t>安徽省/淮南市/凤台县/岳张集镇/前岗村委会</t>
  </si>
  <si>
    <t>安徽省/淮南市/凤台县/岳张集镇/柏郢村委会</t>
  </si>
  <si>
    <t>安徽省/淮南市/凤台县/岳张集镇/后岗村委会</t>
  </si>
  <si>
    <t>安徽省/淮南市/凤台县/岳张集镇/大台村委会</t>
  </si>
  <si>
    <t>安徽省/淮南市/凤台县/岳张集镇/小刘村委会</t>
  </si>
  <si>
    <t>安徽省/淮南市/凤台县/岳张集镇/集西村委会</t>
  </si>
  <si>
    <t>安徽省/淮南市/凤台县/岳张集镇/土楼村委会</t>
  </si>
  <si>
    <t>安徽省/淮南市/凤台县/岳张集镇/田岗村委会</t>
  </si>
  <si>
    <t>安徽省/淮南市/凤台县/岳张集镇/观音村委会</t>
  </si>
  <si>
    <t>安徽省/淮南市/凤台县/岳张集镇/栾胡村委会</t>
  </si>
  <si>
    <t>安徽省/淮南市/凤台县/岳张集镇/金沟村委会</t>
  </si>
  <si>
    <t>安徽省/淮南市/凤台县/岳张集镇/徐圩村委会</t>
  </si>
  <si>
    <t>安徽省/淮南市/凤台县/岳张集镇/双楼村委会</t>
  </si>
  <si>
    <t>安徽省/淮南市/凤台县/岳张集镇/大胡村委会</t>
  </si>
  <si>
    <t>安徽省/淮南市/凤台县/岳张集镇/井沿村委会</t>
  </si>
  <si>
    <t>安徽省/淮南市/凤台县/岳张集镇/六院村委会</t>
  </si>
  <si>
    <t>安徽省/淮南市/凤台县/岳张集镇/汤庄村委会</t>
  </si>
  <si>
    <t>安徽省/淮南市/凤台县/岳张集镇/连塘村委会</t>
  </si>
  <si>
    <t>安徽省/淮南市/凤台县/岳张集镇/徐湖村委会</t>
  </si>
  <si>
    <t>安徽省/淮南市/凤台县/岳张集镇/大公村委会</t>
  </si>
  <si>
    <t>安徽省/淮南市/凤台县/岳张集镇/张集煤矿居委会</t>
  </si>
  <si>
    <t>安徽省/淮南市/凤台县/岳张集镇/张集北矿居委会</t>
  </si>
  <si>
    <t>安徽省/淮南市/凤台县/顾桥镇</t>
  </si>
  <si>
    <t>安徽省/淮南市/凤台县/顾桥镇/顾桥村委会</t>
  </si>
  <si>
    <t>安徽省/淮南市/凤台县/顾桥镇/南圩村委会</t>
  </si>
  <si>
    <t>安徽省/淮南市/凤台县/顾桥镇/临淝村委会</t>
  </si>
  <si>
    <t>安徽省/淮南市/凤台县/顾桥镇/童郢村委会</t>
  </si>
  <si>
    <t>安徽省/淮南市/凤台县/顾桥镇/八里村委会</t>
  </si>
  <si>
    <t>安徽省/淮南市/凤台县/顾桥镇/张童村委会</t>
  </si>
  <si>
    <t>安徽省/淮南市/凤台县/顾桥镇/北樊庙村委会</t>
  </si>
  <si>
    <t>安徽省/淮南市/凤台县/顾桥镇/黄湾村委会</t>
  </si>
  <si>
    <t>安徽省/淮南市/凤台县/顾桥镇/寺西村委会</t>
  </si>
  <si>
    <t>安徽省/淮南市/凤台县/顾桥镇/王庄村委会</t>
  </si>
  <si>
    <t>安徽省/淮南市/凤台县/顾桥镇/顾桥矿居委会</t>
  </si>
  <si>
    <t>安徽省/淮南市/凤台县/顾桥镇/顾北矿居委会</t>
  </si>
  <si>
    <t>安徽省/淮南市/凤台县/毛集镇</t>
  </si>
  <si>
    <t>安徽省/淮南市/凤台县/毛集镇/中心社区居委会</t>
  </si>
  <si>
    <t>安徽省/淮南市/凤台县/毛集镇/花家湖社区居委会</t>
  </si>
  <si>
    <t>安徽省/淮南市/凤台县/毛集镇/毛集社区居委会</t>
  </si>
  <si>
    <t>安徽省/淮南市/凤台县/毛集镇/河西社区居委会</t>
  </si>
  <si>
    <t>安徽省/淮南市/凤台县/毛集镇/梁庵社区居委会</t>
  </si>
  <si>
    <t>安徽省/淮南市/凤台县/毛集镇/魏庙村委会</t>
  </si>
  <si>
    <t>安徽省/淮南市/凤台县/毛集镇/康庙村村委会</t>
  </si>
  <si>
    <t>安徽省/淮南市/凤台县/毛集镇/陆庄村委会</t>
  </si>
  <si>
    <t>安徽省/淮南市/凤台县/毛集镇/大桥村村委会</t>
  </si>
  <si>
    <t>安徽省/淮南市/凤台县/毛集镇/后拐村村委会</t>
  </si>
  <si>
    <t>安徽省/淮南市/凤台县/毛集镇/董岗村村委会</t>
  </si>
  <si>
    <t>安徽省/淮南市/凤台县/毛集镇/山拐村委会</t>
  </si>
  <si>
    <t>安徽省/淮南市/凤台县/毛集镇/大郢村委会</t>
  </si>
  <si>
    <t>安徽省/淮南市/凤台县/毛集镇/刘岗村委会</t>
  </si>
  <si>
    <t>安徽省/淮南市/凤台县/毛集镇/胡台村委会</t>
  </si>
  <si>
    <t>安徽省/淮南市/凤台县/毛集镇/张王村委会</t>
  </si>
  <si>
    <t>安徽省/淮南市/凤台县/毛集镇/河口村委会</t>
  </si>
  <si>
    <t>安徽省/淮南市/凤台县/毛集镇/何台村委会</t>
  </si>
  <si>
    <t>安徽省/淮南市/凤台县/毛集镇/淮南毛集经济开发区社区</t>
  </si>
  <si>
    <t>安徽省/淮南市/凤台县/夏集镇</t>
  </si>
  <si>
    <t>安徽省/淮南市/凤台县/夏集镇/夏集社区居委会</t>
  </si>
  <si>
    <t>安徽省/淮南市/凤台县/夏集镇/夏丽花园社区居委会</t>
  </si>
  <si>
    <t>安徽省/淮南市/凤台县/夏集镇/姚李村委会</t>
  </si>
  <si>
    <t>安徽省/淮南市/凤台县/夏集镇/路岗村委会</t>
  </si>
  <si>
    <t>安徽省/淮南市/凤台县/夏集镇/刘楼村委会</t>
  </si>
  <si>
    <t>安徽省/淮南市/凤台县/夏集镇/立新村委会</t>
  </si>
  <si>
    <t>安徽省/淮南市/凤台县/夏集镇/尹余村委会</t>
  </si>
  <si>
    <t>安徽省/淮南市/凤台县/夏集镇/刘圩村委会</t>
  </si>
  <si>
    <t>安徽省/淮南市/凤台县/夏集镇/陈集村委会</t>
  </si>
  <si>
    <t>安徽省/淮南市/凤台县/夏集镇/朱岗村委会</t>
  </si>
  <si>
    <t>安徽省/淮南市/凤台县/夏集镇/王相村委会</t>
  </si>
  <si>
    <t>安徽省/淮南市/凤台县/桂集镇</t>
  </si>
  <si>
    <t>安徽省/淮南市/凤台县/桂集镇/桂集社区居委会</t>
  </si>
  <si>
    <t>安徽省/淮南市/凤台县/桂集镇/黄庙社区居委会</t>
  </si>
  <si>
    <t>安徽省/淮南市/凤台县/桂集镇/颜王社区居委会</t>
  </si>
  <si>
    <t>安徽省/淮南市/凤台县/桂集镇/园艺社区居委会</t>
  </si>
  <si>
    <t>安徽省/淮南市/凤台县/桂集镇/殷岗社区居委会</t>
  </si>
  <si>
    <t>安徽省/淮南市/凤台县/桂集镇/后胡村村委会</t>
  </si>
  <si>
    <t>安徽省/淮南市/凤台县/桂集镇/大冯村村委会</t>
  </si>
  <si>
    <t>安徽省/淮南市/凤台县/桂集镇/淝西村村委会</t>
  </si>
  <si>
    <t>安徽省/淮南市/凤台县/桂集镇/大王村村委会</t>
  </si>
  <si>
    <t>安徽省/淮南市/凤台县/桂集镇/勇敢村村委会</t>
  </si>
  <si>
    <t>安徽省/淮南市/凤台县/桂集镇/彭伍村村委会</t>
  </si>
  <si>
    <t>安徽省/淮南市/凤台县/桂集镇/西龚村村委会</t>
  </si>
  <si>
    <t>安徽省/淮南市/凤台县/桂集镇/赵胡村村委会</t>
  </si>
  <si>
    <t>安徽省/淮南市/凤台县/桂集镇/洼刘村村委会</t>
  </si>
  <si>
    <t>安徽省/淮南市/凤台县/桂集镇/王圩村村委会</t>
  </si>
  <si>
    <t>安徽省/淮南市/凤台县/桂集镇/童徐村村委会</t>
  </si>
  <si>
    <t>安徽省/淮南市/凤台县/桂集镇/福镇村村委会</t>
  </si>
  <si>
    <t>安徽省/淮南市/凤台县/桂集镇/中郢村村委会</t>
  </si>
  <si>
    <t>安徽省/淮南市/凤台县/桂集镇/白塘村村委会</t>
  </si>
  <si>
    <t>安徽省/淮南市/凤台县/焦岗湖镇</t>
  </si>
  <si>
    <t>安徽省/淮南市/凤台县/焦岗湖镇/焦岗湖社区居委会</t>
  </si>
  <si>
    <t>安徽省/淮南市/凤台县/焦岗湖镇/乔口村委会</t>
  </si>
  <si>
    <t>安徽省/淮南市/凤台县/焦岗湖镇/孙台村委会</t>
  </si>
  <si>
    <t>安徽省/淮南市/凤台县/焦岗湖镇/元新村委会</t>
  </si>
  <si>
    <t>安徽省/淮南市/凤台县/焦岗湖镇/塘沿村委会</t>
  </si>
  <si>
    <t>安徽省/淮南市/凤台县/焦岗湖镇/胡集村委会</t>
  </si>
  <si>
    <t>安徽省/淮南市/凤台县/焦岗湖镇/曹集村委会</t>
  </si>
  <si>
    <t>安徽省/淮南市/凤台县/焦岗湖镇/史集村委会</t>
  </si>
  <si>
    <t>安徽省/淮南市/凤台县/焦岗湖镇/王郢村委会</t>
  </si>
  <si>
    <t>安徽省/淮南市/凤台县/焦岗湖镇/周台村委会</t>
  </si>
  <si>
    <t>安徽省/淮南市/凤台县/焦岗湖镇/洼梁村委会</t>
  </si>
  <si>
    <t>安徽省/淮南市/凤台县/焦岗湖镇/焦岗村委会</t>
  </si>
  <si>
    <t>安徽省/淮南市/凤台县/焦岗湖镇/穆台村委会</t>
  </si>
  <si>
    <t>安徽省/淮南市/凤台县/焦岗湖镇/新建村委会</t>
  </si>
  <si>
    <t>安徽省/淮南市/凤台县/焦岗湖镇/臧巷村委会</t>
  </si>
  <si>
    <t>安徽省/淮南市/凤台县/焦岗湖镇/万岗村委会</t>
  </si>
  <si>
    <t>安徽省/淮南市/凤台县/凤凰镇</t>
  </si>
  <si>
    <t>安徽省/淮南市/凤台县/凤凰镇/三里沟社区居民委员会</t>
  </si>
  <si>
    <t>安徽省/淮南市/凤台县/凤凰镇/新湖社区居民委员会</t>
  </si>
  <si>
    <t>安徽省/淮南市/凤台县/凤凰镇/高山社区居民委员会</t>
  </si>
  <si>
    <t>安徽省/淮南市/凤台县/凤凰镇/后马场社区居民委员会</t>
  </si>
  <si>
    <t>安徽省/淮南市/凤台县/凤凰镇/岗胡村委会</t>
  </si>
  <si>
    <t>安徽省/淮南市/凤台县/凤凰镇/陈圩村委会</t>
  </si>
  <si>
    <t>安徽省/淮南市/凤台县/凤凰镇/芮集村委会</t>
  </si>
  <si>
    <t>安徽省/淮南市/凤台县/凤凰镇/新集村委会</t>
  </si>
  <si>
    <t>安徽省/淮南市/凤台县/凤凰镇/十里沟村委会</t>
  </si>
  <si>
    <t>安徽省/淮南市/凤台县/凤凰镇/酒西村委会</t>
  </si>
  <si>
    <t>安徽省/淮南市/凤台县/凤凰镇/酒东村委会</t>
  </si>
  <si>
    <t>安徽省/淮南市/凤台县/凤凰镇/刘巴村委会</t>
  </si>
  <si>
    <t>安徽省/淮南市/凤台县/凤凰镇/高皇村委会</t>
  </si>
  <si>
    <t>安徽省/淮南市/凤台县/凤凰镇/双湖村委会</t>
  </si>
  <si>
    <t>安徽省/淮南市/凤台县/凤凰镇/胡庙村委会</t>
  </si>
  <si>
    <t>安徽省/淮南市/凤台县/凤凰镇/湖东村委会</t>
  </si>
  <si>
    <t>安徽省/淮南市/凤台县/凤凰镇/南金村委会</t>
  </si>
  <si>
    <t>安徽省/淮南市/凤台县/杨村镇</t>
  </si>
  <si>
    <t>安徽省/淮南市/凤台县/杨村镇/杨村村村委会</t>
  </si>
  <si>
    <t>安徽省/淮南市/凤台县/杨村镇/刘庄村村委会</t>
  </si>
  <si>
    <t>安徽省/淮南市/凤台县/杨村镇/后海村村委会</t>
  </si>
  <si>
    <t>安徽省/淮南市/凤台县/杨村镇/店集村村委会</t>
  </si>
  <si>
    <t>安徽省/淮南市/凤台县/杨村镇/中塘村村委会</t>
  </si>
  <si>
    <t>安徽省/淮南市/凤台县/杨村镇/彭庄村村委会</t>
  </si>
  <si>
    <t>安徽省/淮南市/凤台县/杨村镇/周圩村村委会</t>
  </si>
  <si>
    <t>安徽省/淮南市/凤台县/杨村镇/港南村村委会</t>
  </si>
  <si>
    <t>安徽省/淮南市/凤台县/杨村镇/邱庙村村委会</t>
  </si>
  <si>
    <t>安徽省/淮南市/凤台县/杨村镇/邵集村村委会</t>
  </si>
  <si>
    <t>安徽省/淮南市/凤台县/杨村镇/曾圩村村委会</t>
  </si>
  <si>
    <t>安徽省/淮南市/凤台县/杨村镇/李圩村村委会</t>
  </si>
  <si>
    <t>安徽省/淮南市/凤台县/杨村镇/韩湖村村委会</t>
  </si>
  <si>
    <t>安徽省/淮南市/凤台县/杨村镇/前圩村村委会</t>
  </si>
  <si>
    <t>安徽省/淮南市/凤台县/杨村镇/淝丰村村委会</t>
  </si>
  <si>
    <t>安徽省/淮南市/凤台县/丁集镇</t>
  </si>
  <si>
    <t>安徽省/淮南市/凤台县/丁集镇/丁集村村委会</t>
  </si>
  <si>
    <t>安徽省/淮南市/凤台县/丁集镇/沈庄村村委会</t>
  </si>
  <si>
    <t>安徽省/淮南市/凤台县/丁集镇/耿王村村委会</t>
  </si>
  <si>
    <t>安徽省/淮南市/凤台县/丁集镇/前元村村委会</t>
  </si>
  <si>
    <t>安徽省/淮南市/凤台县/丁集镇/郭徐村村委会</t>
  </si>
  <si>
    <t>安徽省/淮南市/凤台县/丁集镇/张巷村村委会</t>
  </si>
  <si>
    <t>安徽省/淮南市/凤台县/丁集镇/炮楼村村委会</t>
  </si>
  <si>
    <t>安徽省/淮南市/凤台县/丁集镇/宋塘村村委会</t>
  </si>
  <si>
    <t>安徽省/淮南市/凤台县/丁集镇/考庄村村委会</t>
  </si>
  <si>
    <t>安徽省/淮南市/凤台县/丁集镇/曹楼村村委会</t>
  </si>
  <si>
    <t>安徽省/淮南市/凤台县/丁集镇/丁庄村村委会</t>
  </si>
  <si>
    <t>安徽省/淮南市/凤台县/丁集镇/瓦岗村村委会</t>
  </si>
  <si>
    <t>安徽省/淮南市/凤台县/丁集镇/信圩村村委会</t>
  </si>
  <si>
    <t>安徽省/淮南市/凤台县/丁集镇/依沟村村委会</t>
  </si>
  <si>
    <t>安徽省/淮南市/凤台县/刘集镇</t>
  </si>
  <si>
    <t>安徽省/淮南市/凤台县/刘集镇/八里塘社区居委会</t>
  </si>
  <si>
    <t>安徽省/淮南市/凤台县/刘集镇/高潮社区居委会</t>
  </si>
  <si>
    <t>安徽省/淮南市/凤台县/刘集镇/东风湖社区居委会</t>
  </si>
  <si>
    <t>安徽省/淮南市/凤台县/刘集镇/刘集村委会</t>
  </si>
  <si>
    <t>安徽省/淮南市/凤台县/刘集镇/杨刘村委会</t>
  </si>
  <si>
    <t>安徽省/淮南市/凤台县/刘集镇/孤山村委会</t>
  </si>
  <si>
    <t>安徽省/淮南市/凤台县/刘集镇/王咀村村委会</t>
  </si>
  <si>
    <t>安徽省/淮南市/凤台县/刘集镇/淝北村村委会</t>
  </si>
  <si>
    <t>安徽省/淮南市/凤台县/刘集镇/山口村委会</t>
  </si>
  <si>
    <t>安徽省/淮南市/凤台县/刘集镇/前进村委会</t>
  </si>
  <si>
    <t>安徽省/淮南市/凤台县/刘集镇/肖庙村委会</t>
  </si>
  <si>
    <t>安徽省/淮南市/凤台县/刘集镇/樊庙村委会</t>
  </si>
  <si>
    <t>安徽省/淮南市/凤台县/刘集镇/朱大圩村村委会</t>
  </si>
  <si>
    <t>安徽省/淮南市/凤台县/刘集镇/彭圩村委会</t>
  </si>
  <si>
    <t>安徽省/淮南市/凤台县/刘集镇/彭岗村委会</t>
  </si>
  <si>
    <t>安徽省/淮南市/凤台县/刘集镇/八里塘矿居委会</t>
  </si>
  <si>
    <t>安徽省/淮南市/凤台县/大兴镇</t>
  </si>
  <si>
    <t>安徽省/淮南市/凤台县/大兴镇/大兴村委会</t>
  </si>
  <si>
    <t>安徽省/淮南市/凤台县/大兴镇/大刘村委会</t>
  </si>
  <si>
    <t>安徽省/淮南市/凤台县/大兴镇/赵王村委会</t>
  </si>
  <si>
    <t>安徽省/淮南市/凤台县/大兴镇/瓦房村委会</t>
  </si>
  <si>
    <t>安徽省/淮南市/凤台县/大兴镇/闫湖村委会</t>
  </si>
  <si>
    <t>安徽省/淮南市/凤台县/大兴镇/香山村委会</t>
  </si>
  <si>
    <t>安徽省/淮南市/凤台县/大兴镇/曙光村委会</t>
  </si>
  <si>
    <t>安徽省/淮南市/凤台县/大兴镇/界西村委会</t>
  </si>
  <si>
    <t>安徽省/淮南市/凤台县/大兴镇/界沟村委会</t>
  </si>
  <si>
    <t>安徽省/淮南市/凤台县/大兴镇/界东村委会</t>
  </si>
  <si>
    <t>安徽省/淮南市/凤台县/大兴镇/尚王村委会</t>
  </si>
  <si>
    <t>安徽省/淮南市/凤台县/大兴镇/后王村委会</t>
  </si>
  <si>
    <t>安徽省/淮南市/凤台县/大兴镇/苗圩村委会</t>
  </si>
  <si>
    <t>安徽省/淮南市/凤台县/大兴镇/武集村委会</t>
  </si>
  <si>
    <t>安徽省/淮南市/凤台县/大兴镇/银杏村委会</t>
  </si>
  <si>
    <t>安徽省/淮南市/凤台县/大兴镇/李庙村委会</t>
  </si>
  <si>
    <t>安徽省/淮南市/凤台县/尚塘镇</t>
  </si>
  <si>
    <t>安徽省/淮南市/凤台县/尚塘镇/尚塘村村委会</t>
  </si>
  <si>
    <t>安徽省/淮南市/凤台县/尚塘镇/龙庙村村委会</t>
  </si>
  <si>
    <t>安徽省/淮南市/凤台县/尚塘镇/黑河村村委会</t>
  </si>
  <si>
    <t>安徽省/淮南市/凤台县/尚塘镇/朱庙村村委会</t>
  </si>
  <si>
    <t>安徽省/淮南市/凤台县/尚塘镇/宋台村村委会</t>
  </si>
  <si>
    <t>安徽省/淮南市/凤台县/尚塘镇/安圩村村委会</t>
  </si>
  <si>
    <t>安徽省/淮南市/凤台县/尚塘镇/王桥村村委会</t>
  </si>
  <si>
    <t>安徽省/淮南市/凤台县/尚塘镇/崔海村村委会</t>
  </si>
  <si>
    <t>安徽省/淮南市/凤台县/尚塘镇/安绠村村委会</t>
  </si>
  <si>
    <t>安徽省/淮南市/凤台县/尚塘镇/南李村村委会</t>
  </si>
  <si>
    <t>安徽省/淮南市/凤台县/尚塘镇/黄圩村村委会</t>
  </si>
  <si>
    <t>安徽省/淮南市/凤台县/尚塘镇/郭王村村委会</t>
  </si>
  <si>
    <t>安徽省/淮南市/凤台县/尚塘镇/张徐村村委会</t>
  </si>
  <si>
    <t>安徽省/淮南市/凤台县/古店乡</t>
  </si>
  <si>
    <t>安徽省/淮南市/凤台县/古店乡/古店村村委会</t>
  </si>
  <si>
    <t>安徽省/淮南市/凤台县/古店乡/南芹村村委会</t>
  </si>
  <si>
    <t>安徽省/淮南市/凤台县/古店乡/北芹村村委会</t>
  </si>
  <si>
    <t>安徽省/淮南市/凤台县/古店乡/王大村村委会</t>
  </si>
  <si>
    <t>安徽省/淮南市/凤台县/古店乡/友谊村村委会</t>
  </si>
  <si>
    <t>安徽省/淮南市/凤台县/古店乡/北王集村村委会</t>
  </si>
  <si>
    <t>安徽省/淮南市/凤台县/古店乡/米集村村委会</t>
  </si>
  <si>
    <t>安徽省/淮南市/凤台县/古店乡/童圩村村委会</t>
  </si>
  <si>
    <t>安徽省/淮南市/凤台县/古店乡/童集村村委会</t>
  </si>
  <si>
    <t>安徽省/淮南市/凤台县/古店乡/前刘村村委会</t>
  </si>
  <si>
    <t>安徽省/淮南市/凤台县/古店乡/新河村村委会</t>
  </si>
  <si>
    <t>安徽省/淮南市/凤台县/古店乡/东林村村委会</t>
  </si>
  <si>
    <t>安徽省/淮南市/凤台县/古店乡/西林村村委会</t>
  </si>
  <si>
    <t>安徽省/淮南市/凤台县/钱庙乡</t>
  </si>
  <si>
    <t>安徽省/淮南市/凤台县/钱庙乡/钱庙村委会</t>
  </si>
  <si>
    <t>安徽省/淮南市/凤台县/钱庙乡/刘楼村委会</t>
  </si>
  <si>
    <t>安徽省/淮南市/凤台县/钱庙乡/米吴村委会</t>
  </si>
  <si>
    <t>安徽省/淮南市/凤台县/钱庙乡/陈圩村委会</t>
  </si>
  <si>
    <t>安徽省/淮南市/凤台县/钱庙乡/关庄村委会</t>
  </si>
  <si>
    <t>安徽省/淮南市/凤台县/钱庙乡/圩西村委会</t>
  </si>
  <si>
    <t>安徽省/淮南市/凤台县/钱庙乡/岭头村委会</t>
  </si>
  <si>
    <t>安徽省/淮南市/凤台县/钱庙乡/长郢村委会</t>
  </si>
  <si>
    <t>安徽省/淮南市/凤台县/钱庙乡/张池村委会</t>
  </si>
  <si>
    <t>安徽省/淮南市/凤台县/钱庙乡/曹洼村委会</t>
  </si>
  <si>
    <t>安徽省/淮南市/凤台县/钱庙乡/郑楼村委会</t>
  </si>
  <si>
    <t>安徽省/淮南市/凤台县/钱庙乡/翟庙村委会</t>
  </si>
  <si>
    <t>安徽省/淮南市/凤台县/钱庙乡/张楼村委会</t>
  </si>
  <si>
    <t>安徽省/淮南市/凤台县/钱庙乡/高庄村委会</t>
  </si>
  <si>
    <t>安徽省/淮南市/凤台县/钱庙乡/先庄村委会</t>
  </si>
  <si>
    <t>安徽省/淮南市/凤台县/钱庙乡/中南村委会</t>
  </si>
  <si>
    <t>安徽省/淮南市/凤台县/关店乡</t>
  </si>
  <si>
    <t>安徽省/淮南市/凤台县/关店乡/民和社区居委会</t>
  </si>
  <si>
    <t>安徽省/淮南市/凤台县/关店乡/关店村委会</t>
  </si>
  <si>
    <t>安徽省/淮南市/凤台县/关店乡/向桥村委会</t>
  </si>
  <si>
    <t>安徽省/淮南市/凤台县/关店乡/蔡庄村委会</t>
  </si>
  <si>
    <t>安徽省/淮南市/凤台县/关店乡/幸福村委会</t>
  </si>
  <si>
    <t>安徽省/淮南市/凤台县/关店乡/常楼村委会</t>
  </si>
  <si>
    <t>安徽省/淮南市/凤台县/关店乡/陈庙村委会</t>
  </si>
  <si>
    <t>安徽省/淮南市/凤台县/关店乡/前老村委会</t>
  </si>
  <si>
    <t>安徽省/淮南市/凤台县/关店乡/大程村委会</t>
  </si>
  <si>
    <t>安徽省/淮南市/凤台县/关店乡/赵埔村委会</t>
  </si>
  <si>
    <t>安徽省/淮南市/凤台县/关店乡/周庄村委会</t>
  </si>
  <si>
    <t>安徽省/淮南市/凤台县/关店乡/瓦房村委会</t>
  </si>
  <si>
    <t>安徽省/淮南市/凤台县/关店乡/竹园村委会</t>
  </si>
  <si>
    <t>安徽省/淮南市/凤台县/关店乡/辛圩村委会</t>
  </si>
  <si>
    <t>安徽省/淮南市/凤台县/李冲回族乡</t>
  </si>
  <si>
    <t>安徽省/淮南市/凤台县/李冲回族乡/民族村村委会</t>
  </si>
  <si>
    <t>安徽省/淮南市/凤台县/李冲回族乡/魏郢村村委会</t>
  </si>
  <si>
    <t>安徽省/淮南市/凤台县/李冲回族乡/石湾村村委会</t>
  </si>
  <si>
    <t>安徽省/淮南市/凤台县/李冲回族乡/淮磷村村委会</t>
  </si>
  <si>
    <t>安徽省/淮南市/凤台县/李冲回族乡/李冲村村委会</t>
  </si>
  <si>
    <t>安徽省/淮南市/凤台县/李冲回族乡/毛冲村村委会</t>
  </si>
  <si>
    <t>安徽省/淮南市/寿县</t>
  </si>
  <si>
    <t>安徽省/淮南市/寿县/寿春镇</t>
  </si>
  <si>
    <t>安徽省/淮南市/寿县/寿春镇/南关社区居委会</t>
  </si>
  <si>
    <t>安徽省/淮南市/寿县/寿春镇/红星社区居委会</t>
  </si>
  <si>
    <t>安徽省/淮南市/寿县/寿春镇/建设社区居委会</t>
  </si>
  <si>
    <t>安徽省/淮南市/寿县/寿春镇/新民社区居委会</t>
  </si>
  <si>
    <t>安徽省/淮南市/寿县/寿春镇/民主社区居委会</t>
  </si>
  <si>
    <t>安徽省/淮南市/寿县/寿春镇/永青社区居委会</t>
  </si>
  <si>
    <t>安徽省/淮南市/寿县/寿春镇/东津社区居委会</t>
  </si>
  <si>
    <t>安徽省/淮南市/寿县/寿春镇/新城社区居委会</t>
  </si>
  <si>
    <t>安徽省/淮南市/寿县/寿春镇/西湖社区居委会</t>
  </si>
  <si>
    <t>安徽省/淮南市/寿县/寿春镇/周寨社区居委会</t>
  </si>
  <si>
    <t>安徽省/淮南市/寿县/寿春镇/花园社区居委会</t>
  </si>
  <si>
    <t>安徽省/淮南市/寿县/寿春镇/宾阳社区居委会</t>
  </si>
  <si>
    <t>安徽省/淮南市/寿县/寿春镇/状元社区居委会</t>
  </si>
  <si>
    <t>安徽省/淮南市/寿县/寿春镇/南关民族村委会</t>
  </si>
  <si>
    <t>安徽省/淮南市/寿县/寿春镇/九龙民族村委会</t>
  </si>
  <si>
    <t>安徽省/淮南市/寿县/寿春镇/寿滨村委会</t>
  </si>
  <si>
    <t>安徽省/淮南市/寿县/寿春镇/古城村委会</t>
  </si>
  <si>
    <t>安徽省/淮南市/寿县/寿春镇/陡涧村委会</t>
  </si>
  <si>
    <t>安徽省/淮南市/寿县/寿春镇/兴隆村委会</t>
  </si>
  <si>
    <t>安徽省/淮南市/寿县/寿春镇/湖光村委会</t>
  </si>
  <si>
    <t>安徽省/淮南市/寿县/双桥镇</t>
  </si>
  <si>
    <t>安徽省/淮南市/寿县/双桥镇/双桥街道居委会</t>
  </si>
  <si>
    <t>安徽省/淮南市/寿县/双桥镇/柏庙民族村村委会</t>
  </si>
  <si>
    <t>安徽省/淮南市/寿县/双桥镇/孙厂村委会</t>
  </si>
  <si>
    <t>安徽省/淮南市/寿县/双桥镇/二十铺村委会</t>
  </si>
  <si>
    <t>安徽省/淮南市/寿县/双桥镇/大郢村委会</t>
  </si>
  <si>
    <t>安徽省/淮南市/寿县/双桥镇/洪楼村委会</t>
  </si>
  <si>
    <t>安徽省/淮南市/寿县/双桥镇/袁郢村委会</t>
  </si>
  <si>
    <t>安徽省/淮南市/寿县/双桥镇/胜利村委会</t>
  </si>
  <si>
    <t>安徽省/淮南市/寿县/双桥镇/梨树村委会</t>
  </si>
  <si>
    <t>安徽省/淮南市/寿县/双桥镇/杨台村委会</t>
  </si>
  <si>
    <t>安徽省/淮南市/寿县/双桥镇/南塘村委会</t>
  </si>
  <si>
    <t>安徽省/淮南市/寿县/双桥镇/尚庙村委会</t>
  </si>
  <si>
    <t>安徽省/淮南市/寿县/双桥镇/马荒村委会</t>
  </si>
  <si>
    <t>安徽省/淮南市/寿县/双桥镇/江拐村委会</t>
  </si>
  <si>
    <t>安徽省/淮南市/寿县/涧沟镇</t>
  </si>
  <si>
    <t>安徽省/淮南市/寿县/涧沟镇/顾寨街道居委会</t>
  </si>
  <si>
    <t>安徽省/淮南市/寿县/涧沟镇/农民城街道居委会</t>
  </si>
  <si>
    <t>安徽省/淮南市/寿县/涧沟镇/方圩街道居委会</t>
  </si>
  <si>
    <t>安徽省/淮南市/寿县/涧沟镇/涧沟村委会</t>
  </si>
  <si>
    <t>安徽省/淮南市/寿县/涧沟镇/张郢村委会</t>
  </si>
  <si>
    <t>安徽省/淮南市/寿县/涧沟镇/蒋庙村委会</t>
  </si>
  <si>
    <t>安徽省/淮南市/寿县/涧沟镇/黑龙村委会</t>
  </si>
  <si>
    <t>安徽省/淮南市/寿县/涧沟镇/顾楼村委会</t>
  </si>
  <si>
    <t>安徽省/淮南市/寿县/涧沟镇/龙头村委会</t>
  </si>
  <si>
    <t>安徽省/淮南市/寿县/涧沟镇/菱角村委会</t>
  </si>
  <si>
    <t>安徽省/淮南市/寿县/涧沟镇/朱厂村委会</t>
  </si>
  <si>
    <t>安徽省/淮南市/寿县/丰庄镇</t>
  </si>
  <si>
    <t>安徽省/淮南市/寿县/丰庄镇/薛湖街道居委会</t>
  </si>
  <si>
    <t>安徽省/淮南市/寿县/丰庄镇/花圩村委会</t>
  </si>
  <si>
    <t>安徽省/淮南市/寿县/丰庄镇/湖沿村委会</t>
  </si>
  <si>
    <t>安徽省/淮南市/寿县/丰庄镇/合庙村委会</t>
  </si>
  <si>
    <t>安徽省/淮南市/寿县/丰庄镇/五里村委会</t>
  </si>
  <si>
    <t>安徽省/淮南市/寿县/丰庄镇/曹洼村委会</t>
  </si>
  <si>
    <t>安徽省/淮南市/寿县/丰庄镇/柴岗村委会</t>
  </si>
  <si>
    <t>安徽省/淮南市/寿县/丰庄镇/王店村委会</t>
  </si>
  <si>
    <t>安徽省/淮南市/寿县/正阳关镇</t>
  </si>
  <si>
    <t>安徽省/淮南市/寿县/正阳关镇/正阳关镇拱辰社区居委会</t>
  </si>
  <si>
    <t>安徽省/淮南市/寿县/正阳关镇/枸杞街道居委会</t>
  </si>
  <si>
    <t>安徽省/淮南市/寿县/正阳关镇/正阳关镇解阜社区居委会</t>
  </si>
  <si>
    <t>安徽省/淮南市/寿县/正阳关镇/北台村委会</t>
  </si>
  <si>
    <t>安徽省/淮南市/寿县/正阳关镇/三岔村委会</t>
  </si>
  <si>
    <t>安徽省/淮南市/寿县/正阳关镇/建设村委会</t>
  </si>
  <si>
    <t>安徽省/淮南市/寿县/正阳关镇/红旗村委会</t>
  </si>
  <si>
    <t>安徽省/淮南市/寿县/正阳关镇/王祠村委会</t>
  </si>
  <si>
    <t>安徽省/淮南市/寿县/正阳关镇/谭套村委会</t>
  </si>
  <si>
    <t>安徽省/淮南市/寿县/正阳关镇/花门村委会</t>
  </si>
  <si>
    <t>安徽省/淮南市/寿县/正阳关镇/董圩村委会</t>
  </si>
  <si>
    <t>安徽省/淮南市/寿县/正阳关镇/前圩村委会</t>
  </si>
  <si>
    <t>安徽省/淮南市/寿县/迎河镇</t>
  </si>
  <si>
    <t>安徽省/淮南市/寿县/迎河镇/团结街道居委会</t>
  </si>
  <si>
    <t>安徽省/淮南市/寿县/迎河镇/立新街道居委会</t>
  </si>
  <si>
    <t>安徽省/淮南市/寿县/迎河镇/大店村委会</t>
  </si>
  <si>
    <t>安徽省/淮南市/寿县/迎河镇/李台村委会</t>
  </si>
  <si>
    <t>安徽省/淮南市/寿县/迎河镇/瓦房村委会</t>
  </si>
  <si>
    <t>安徽省/淮南市/寿县/迎河镇/肖严村委会</t>
  </si>
  <si>
    <t>安徽省/淮南市/寿县/迎河镇/大台村委会</t>
  </si>
  <si>
    <t>安徽省/淮南市/寿县/迎河镇/双碑村委会</t>
  </si>
  <si>
    <t>安徽省/淮南市/寿县/迎河镇/禹临村委会</t>
  </si>
  <si>
    <t>安徽省/淮南市/寿县/迎河镇/朱祠村委会</t>
  </si>
  <si>
    <t>安徽省/淮南市/寿县/迎河镇/酒流村委会</t>
  </si>
  <si>
    <t>安徽省/淮南市/寿县/迎河镇/新墙村委会</t>
  </si>
  <si>
    <t>安徽省/淮南市/寿县/迎河镇/余楼村委会</t>
  </si>
  <si>
    <t>安徽省/淮南市/寿县/迎河镇/常圩村委会</t>
  </si>
  <si>
    <t>安徽省/淮南市/寿县/板桥镇</t>
  </si>
  <si>
    <t>安徽省/淮南市/寿县/板桥镇/板桥街道居委会</t>
  </si>
  <si>
    <t>安徽省/淮南市/寿县/板桥镇/双门街道居委会</t>
  </si>
  <si>
    <t>安徽省/淮南市/寿县/板桥镇/清真民族村委会</t>
  </si>
  <si>
    <t>安徽省/淮南市/寿县/板桥镇/毕墙村委会</t>
  </si>
  <si>
    <t>安徽省/淮南市/寿县/板桥镇/王楼村委会</t>
  </si>
  <si>
    <t>安徽省/淮南市/寿县/板桥镇/新华村委会</t>
  </si>
  <si>
    <t>安徽省/淮南市/寿县/板桥镇/邹祠村委会</t>
  </si>
  <si>
    <t>安徽省/淮南市/寿县/板桥镇/黄安村委会</t>
  </si>
  <si>
    <t>安徽省/淮南市/寿县/板桥镇/龙祠村委会</t>
  </si>
  <si>
    <t>安徽省/淮南市/寿县/板桥镇/芍西村委会</t>
  </si>
  <si>
    <t>安徽省/淮南市/寿县/板桥镇/红星村委会</t>
  </si>
  <si>
    <t>安徽省/淮南市/寿县/板桥镇/团岗村委会</t>
  </si>
  <si>
    <t>安徽省/淮南市/寿县/安丰塘镇</t>
  </si>
  <si>
    <t>安徽省/淮南市/寿县/安丰塘镇/安丰街道居委会</t>
  </si>
  <si>
    <t>安徽省/淮南市/寿县/安丰塘镇/苏王街道居委会</t>
  </si>
  <si>
    <t>安徽省/淮南市/寿县/安丰塘镇/老街村委会</t>
  </si>
  <si>
    <t>安徽省/淮南市/寿县/安丰塘镇/戈店村委会</t>
  </si>
  <si>
    <t>安徽省/淮南市/寿县/安丰塘镇/井亭村委会</t>
  </si>
  <si>
    <t>安徽省/淮南市/寿县/安丰塘镇/四店村委会</t>
  </si>
  <si>
    <t>安徽省/淮南市/寿县/安丰塘镇/柿园村委会</t>
  </si>
  <si>
    <t>安徽省/淮南市/寿县/安丰塘镇/大树村委会</t>
  </si>
  <si>
    <t>安徽省/淮南市/寿县/安丰塘镇/申桥村委会</t>
  </si>
  <si>
    <t>安徽省/淮南市/寿县/安丰塘镇/宋墙村委会</t>
  </si>
  <si>
    <t>安徽省/淮南市/寿县/堰口镇</t>
  </si>
  <si>
    <t>安徽省/淮南市/寿县/堰口镇/大光社区居委会</t>
  </si>
  <si>
    <t>安徽省/淮南市/寿县/堰口镇/十字路街道居委会</t>
  </si>
  <si>
    <t>安徽省/淮南市/寿县/堰口镇/江黄民族街道居委会</t>
  </si>
  <si>
    <t>安徽省/淮南市/寿县/堰口镇/许寺民族村村委会</t>
  </si>
  <si>
    <t>安徽省/淮南市/寿县/堰口镇/魏岗村村委会</t>
  </si>
  <si>
    <t>安徽省/淮南市/寿县/堰口镇/高王村村委会</t>
  </si>
  <si>
    <t>安徽省/淮南市/寿县/堰口镇/寿丰村村委会</t>
  </si>
  <si>
    <t>安徽省/淮南市/寿县/堰口镇/青莲村村委会</t>
  </si>
  <si>
    <t>安徽省/淮南市/寿县/堰口镇/双楼村村委会</t>
  </si>
  <si>
    <t>安徽省/淮南市/寿县/堰口镇/小集村村委会</t>
  </si>
  <si>
    <t>安徽省/淮南市/寿县/堰口镇/马厂村委会</t>
  </si>
  <si>
    <t>安徽省/淮南市/寿县/堰口镇/江黄村村委会</t>
  </si>
  <si>
    <t>安徽省/淮南市/寿县/堰口镇/八沟村村委会</t>
  </si>
  <si>
    <t>安徽省/淮南市/寿县/堰口镇/红桥村村委会</t>
  </si>
  <si>
    <t>安徽省/淮南市/寿县/保义镇</t>
  </si>
  <si>
    <t>安徽省/淮南市/寿县/保义镇/保义街道居委会</t>
  </si>
  <si>
    <t>安徽省/淮南市/寿县/保义镇/金祠村委会</t>
  </si>
  <si>
    <t>安徽省/淮南市/寿县/保义镇/陈庙村委会</t>
  </si>
  <si>
    <t>安徽省/淮南市/寿县/保义镇/塘郢村委会</t>
  </si>
  <si>
    <t>安徽省/淮南市/寿县/保义镇/大林村委会</t>
  </si>
  <si>
    <t>安徽省/淮南市/寿县/保义镇/朱楼村委会</t>
  </si>
  <si>
    <t>安徽省/淮南市/寿县/保义镇/桃园村委会</t>
  </si>
  <si>
    <t>安徽省/淮南市/寿县/保义镇/后楼村委会</t>
  </si>
  <si>
    <t>安徽省/淮南市/寿县/保义镇/开荒村委会</t>
  </si>
  <si>
    <t>安徽省/淮南市/寿县/保义镇/董郢村委会</t>
  </si>
  <si>
    <t>安徽省/淮南市/寿县/保义镇/张罗村委会</t>
  </si>
  <si>
    <t>安徽省/淮南市/寿县/保义镇/东楼村委会</t>
  </si>
  <si>
    <t>安徽省/淮南市/寿县/保义镇/张祠村委会</t>
  </si>
  <si>
    <t>安徽省/淮南市/寿县/保义镇/保义村委会</t>
  </si>
  <si>
    <t>安徽省/淮南市/寿县/隐贤镇</t>
  </si>
  <si>
    <t>安徽省/淮南市/寿县/隐贤镇/隐贤街道居委会</t>
  </si>
  <si>
    <t>安徽省/淮南市/寿县/隐贤镇/太平街道居委会</t>
  </si>
  <si>
    <t>安徽省/淮南市/寿县/隐贤镇/青龙村委会</t>
  </si>
  <si>
    <t>安徽省/淮南市/寿县/隐贤镇/姚集村村委会</t>
  </si>
  <si>
    <t>安徽省/淮南市/寿县/隐贤镇/许圩村委会</t>
  </si>
  <si>
    <t>安徽省/淮南市/寿县/隐贤镇/郝岗村委会</t>
  </si>
  <si>
    <t>安徽省/淮南市/寿县/隐贤镇/大树村委会</t>
  </si>
  <si>
    <t>安徽省/淮南市/寿县/隐贤镇/牌坊村委会</t>
  </si>
  <si>
    <t>安徽省/淮南市/寿县/隐贤镇/包公村委会</t>
  </si>
  <si>
    <t>安徽省/淮南市/寿县/隐贤镇/姚祠村委会</t>
  </si>
  <si>
    <t>安徽省/淮南市/寿县/安丰镇</t>
  </si>
  <si>
    <t>安徽省/淮南市/寿县/安丰镇/石集街道居委会</t>
  </si>
  <si>
    <t>安徽省/淮南市/寿县/安丰镇/杨仙街道居委会</t>
  </si>
  <si>
    <t>安徽省/淮南市/寿县/安丰镇/桓店村委会</t>
  </si>
  <si>
    <t>安徽省/淮南市/寿县/安丰镇/青峰村委会</t>
  </si>
  <si>
    <t>安徽省/淮南市/寿县/安丰镇/谷贝村委会</t>
  </si>
  <si>
    <t>安徽省/淮南市/寿县/安丰镇/东庄村委会</t>
  </si>
  <si>
    <t>安徽省/淮南市/寿县/安丰镇/关庙村委会</t>
  </si>
  <si>
    <t>安徽省/淮南市/寿县/安丰镇/梧桐村委会</t>
  </si>
  <si>
    <t>安徽省/淮南市/寿县/安丰镇/甲贝村委会</t>
  </si>
  <si>
    <t>安徽省/淮南市/寿县/安丰镇/天岗村委会</t>
  </si>
  <si>
    <t>安徽省/淮南市/寿县/安丰镇/荆塘村委会</t>
  </si>
  <si>
    <t>安徽省/淮南市/寿县/安丰镇/叶套村委会</t>
  </si>
  <si>
    <t>安徽省/淮南市/寿县/安丰镇/青城村村委会</t>
  </si>
  <si>
    <t>安徽省/淮南市/寿县/安丰镇/观音村委会</t>
  </si>
  <si>
    <t>安徽省/淮南市/寿县/安丰镇/马路村委会</t>
  </si>
  <si>
    <t>安徽省/淮南市/寿县/安丰镇/廖圩村委会</t>
  </si>
  <si>
    <t>安徽省/淮南市/寿县/众兴镇</t>
  </si>
  <si>
    <t>安徽省/淮南市/寿县/众兴镇/闫店街道居委会</t>
  </si>
  <si>
    <t>安徽省/淮南市/寿县/众兴镇/新店街道居委会</t>
  </si>
  <si>
    <t>安徽省/淮南市/寿县/众兴镇/众兴街道居委会</t>
  </si>
  <si>
    <t>安徽省/淮南市/寿县/众兴镇/东岳村村委会</t>
  </si>
  <si>
    <t>安徽省/淮南市/寿县/众兴镇/黄圩村委会</t>
  </si>
  <si>
    <t>安徽省/淮南市/寿县/众兴镇/楼郢村村委会</t>
  </si>
  <si>
    <t>安徽省/淮南市/寿县/众兴镇/彭城村村委会</t>
  </si>
  <si>
    <t>安徽省/淮南市/寿县/众兴镇/李圩村村委会</t>
  </si>
  <si>
    <t>安徽省/淮南市/寿县/茶庵镇</t>
  </si>
  <si>
    <t>安徽省/淮南市/寿县/茶庵镇/茶庵街道居委会</t>
  </si>
  <si>
    <t>安徽省/淮南市/寿县/茶庵镇/关岗村委会</t>
  </si>
  <si>
    <t>安徽省/淮南市/寿县/茶庵镇/精神村村委会</t>
  </si>
  <si>
    <t>安徽省/淮南市/寿县/茶庵镇/碾桥村村委会</t>
  </si>
  <si>
    <t>安徽省/淮南市/寿县/茶庵镇/龙湾村村委会</t>
  </si>
  <si>
    <t>安徽省/淮南市/寿县/茶庵镇/花果村村委会</t>
  </si>
  <si>
    <t>安徽省/淮南市/寿县/茶庵镇/谢埠村村委会</t>
  </si>
  <si>
    <t>安徽省/淮南市/寿县/茶庵镇/胡圩村委会</t>
  </si>
  <si>
    <t>安徽省/淮南市/寿县/三觉镇</t>
  </si>
  <si>
    <t>安徽省/淮南市/寿县/三觉镇/三觉民族街道居委会</t>
  </si>
  <si>
    <t>安徽省/淮南市/寿县/三觉镇/余集街道居委会</t>
  </si>
  <si>
    <t>安徽省/淮南市/寿县/三觉镇/冯楼村委会</t>
  </si>
  <si>
    <t>安徽省/淮南市/寿县/三觉镇/丁岗村村委会</t>
  </si>
  <si>
    <t>安徽省/淮南市/寿县/三觉镇/顾岗村村委会</t>
  </si>
  <si>
    <t>安徽省/淮南市/寿县/三觉镇/张墩村村委会</t>
  </si>
  <si>
    <t>安徽省/淮南市/寿县/三觉镇/庙桥村村委会</t>
  </si>
  <si>
    <t>安徽省/淮南市/寿县/三觉镇/魏荒村村委会</t>
  </si>
  <si>
    <t>安徽省/淮南市/寿县/三觉镇/董埠村委会</t>
  </si>
  <si>
    <t>安徽省/淮南市/寿县/三觉镇/桥湾村委会</t>
  </si>
  <si>
    <t>安徽省/淮南市/寿县/三觉镇/魏楼村委会</t>
  </si>
  <si>
    <t>安徽省/淮南市/寿县/三觉镇/张岗村委会</t>
  </si>
  <si>
    <t>安徽省/淮南市/寿县/三觉镇/六冲村委会</t>
  </si>
  <si>
    <t>安徽省/淮南市/寿县/三觉镇/陈岗村委会</t>
  </si>
  <si>
    <t>安徽省/淮南市/寿县/炎刘镇</t>
  </si>
  <si>
    <t>安徽省/淮南市/寿县/炎刘镇/炎刘街道居委会</t>
  </si>
  <si>
    <t>安徽省/淮南市/寿县/炎刘镇/广岩街道居委会</t>
  </si>
  <si>
    <t>安徽省/淮南市/寿县/炎刘镇/船涨村委会</t>
  </si>
  <si>
    <t>安徽省/淮南市/寿县/炎刘镇/三星村村委会</t>
  </si>
  <si>
    <t>安徽省/淮南市/寿县/炎刘镇/石埠村委会</t>
  </si>
  <si>
    <t>安徽省/淮南市/寿县/炎刘镇/龙楼村委会</t>
  </si>
  <si>
    <t>安徽省/淮南市/寿县/炎刘镇/李桥村委会</t>
  </si>
  <si>
    <t>安徽省/淮南市/寿县/炎刘镇/圣井村委会</t>
  </si>
  <si>
    <t>安徽省/淮南市/寿县/炎刘镇/新桥村委会</t>
  </si>
  <si>
    <t>安徽省/淮南市/寿县/炎刘镇/磨湾村委会</t>
  </si>
  <si>
    <t>安徽省/淮南市/寿县/炎刘镇/三关村委会</t>
  </si>
  <si>
    <t>安徽省/淮南市/寿县/炎刘镇/谢墩村委会</t>
  </si>
  <si>
    <t>安徽省/淮南市/寿县/炎刘镇/黄楼村委会</t>
  </si>
  <si>
    <t>安徽省/淮南市/寿县/刘岗镇</t>
  </si>
  <si>
    <t>安徽省/淮南市/寿县/刘岗镇/刘岗村村委会</t>
  </si>
  <si>
    <t>安徽省/淮南市/寿县/刘岗镇/烟店村村委会</t>
  </si>
  <si>
    <t>安徽省/淮南市/寿县/刘岗镇/郑岗村村委会</t>
  </si>
  <si>
    <t>安徽省/淮南市/寿县/刘岗镇/双枣村村委会</t>
  </si>
  <si>
    <t>安徽省/淮南市/寿县/刘岗镇/大拐村村委会</t>
  </si>
  <si>
    <t>安徽省/淮南市/寿县/刘岗镇/上楼村村委会</t>
  </si>
  <si>
    <t>安徽省/淮南市/寿县/刘岗镇/三义村村委会</t>
  </si>
  <si>
    <t>安徽省/淮南市/寿县/刘岗镇/傅楼村村委会</t>
  </si>
  <si>
    <t>安徽省/淮南市/寿县/刘岗镇/塘面村村委会</t>
  </si>
  <si>
    <t>安徽省/淮南市/寿县/刘岗镇/沈郢村村委会</t>
  </si>
  <si>
    <t>安徽省/淮南市/寿县/刘岗镇/眠虎村村委会</t>
  </si>
  <si>
    <t>安徽省/淮南市/寿县/刘岗镇/陈楼村村委会</t>
  </si>
  <si>
    <t>安徽省/淮南市/寿县/刘岗镇/汤岗村村委会</t>
  </si>
  <si>
    <t>安徽省/淮南市/寿县/双庙集镇</t>
  </si>
  <si>
    <t>安徽省/淮南市/寿县/双庙集镇/双庙街道居委会</t>
  </si>
  <si>
    <t>安徽省/淮南市/寿县/双庙集镇/迎河村村委会</t>
  </si>
  <si>
    <t>安徽省/淮南市/寿县/双庙集镇/公庄村委会</t>
  </si>
  <si>
    <t>安徽省/淮南市/寿县/双庙集镇/刑铺村村委会</t>
  </si>
  <si>
    <t>安徽省/淮南市/寿县/双庙集镇/堰东村村委会</t>
  </si>
  <si>
    <t>安徽省/淮南市/寿县/双庙集镇/周岗村村委会</t>
  </si>
  <si>
    <t>安徽省/淮南市/寿县/双庙集镇/吴岗村村委会</t>
  </si>
  <si>
    <t>安徽省/淮南市/寿县/双庙集镇/民生村村委会</t>
  </si>
  <si>
    <t>安徽省/淮南市/寿县/小甸镇</t>
  </si>
  <si>
    <t>安徽省/淮南市/寿县/小甸镇/小甸街道居委会</t>
  </si>
  <si>
    <t>安徽省/淮南市/寿县/小甸镇/双湾村村委会</t>
  </si>
  <si>
    <t>安徽省/淮南市/寿县/小甸镇/大井村村委会</t>
  </si>
  <si>
    <t>安徽省/淮南市/寿县/小甸镇/筑城村村委会</t>
  </si>
  <si>
    <t>安徽省/淮南市/寿县/小甸镇/古楼村村委会</t>
  </si>
  <si>
    <t>安徽省/淮南市/寿县/小甸镇/马集村村委会</t>
  </si>
  <si>
    <t>安徽省/淮南市/寿县/小甸镇/鲁城村村委会</t>
  </si>
  <si>
    <t>安徽省/淮南市/寿县/小甸镇/李山村村委会</t>
  </si>
  <si>
    <t>安徽省/淮南市/寿县/小甸镇/吕圩村村委会</t>
  </si>
  <si>
    <t>安徽省/淮南市/寿县/小甸镇/姚郢村村委会</t>
  </si>
  <si>
    <t>安徽省/淮南市/寿县/小甸镇/杨圩村村委会</t>
  </si>
  <si>
    <t>安徽省/淮南市/寿县/小甸镇/唐店村村委会</t>
  </si>
  <si>
    <t>安徽省/淮南市/寿县/小甸镇/邵店村村委会</t>
  </si>
  <si>
    <t>安徽省/淮南市/寿县/小甸镇/田铺村村委会</t>
  </si>
  <si>
    <t>安徽省/淮南市/寿县/小甸镇/贾庄村村委会</t>
  </si>
  <si>
    <t>安徽省/淮南市/寿县/小甸镇/魏庙村村委会</t>
  </si>
  <si>
    <t>安徽省/淮南市/寿县/瓦埠镇</t>
  </si>
  <si>
    <t>安徽省/淮南市/寿县/瓦埠镇/瓦埠街道居委会</t>
  </si>
  <si>
    <t>安徽省/淮南市/寿县/瓦埠镇/铁佛村村委会</t>
  </si>
  <si>
    <t>安徽省/淮南市/寿县/瓦埠镇/上奠村村委会</t>
  </si>
  <si>
    <t>安徽省/淮南市/寿县/瓦埠镇/张冲村村委会</t>
  </si>
  <si>
    <t>安徽省/淮南市/寿县/瓦埠镇/瓦岗村村委会</t>
  </si>
  <si>
    <t>安徽省/淮南市/寿县/瓦埠镇/张嘴村委会</t>
  </si>
  <si>
    <t>安徽省/淮南市/寿县/瓦埠镇/瓦埠湖开发区社区</t>
  </si>
  <si>
    <t>安徽省/淮南市/寿县/大顺镇</t>
  </si>
  <si>
    <t>安徽省/淮南市/寿县/大顺镇/大顺街道居委会</t>
  </si>
  <si>
    <t>安徽省/淮南市/寿县/大顺镇/新集村委会</t>
  </si>
  <si>
    <t>安徽省/淮南市/寿县/大顺镇/余埠村委会</t>
  </si>
  <si>
    <t>安徽省/淮南市/寿县/大顺镇/陶巷村委会</t>
  </si>
  <si>
    <t>安徽省/淮南市/寿县/大顺镇/九井村村委会</t>
  </si>
  <si>
    <t>安徽省/淮南市/寿县/大顺镇/官塘村委会</t>
  </si>
  <si>
    <t>安徽省/淮南市/寿县/大顺镇/老嘴村委会</t>
  </si>
  <si>
    <t>安徽省/淮南市/寿县/大顺镇/袁湖村委会</t>
  </si>
  <si>
    <t>安徽省/淮南市/寿县/大顺镇/长岗村委会</t>
  </si>
  <si>
    <t>安徽省/淮南市/寿县/大顺镇/仇集村委会</t>
  </si>
  <si>
    <t>安徽省/淮南市/寿县/窑口镇</t>
  </si>
  <si>
    <t>安徽省/淮南市/寿县/窑口镇/窑口街道居委会</t>
  </si>
  <si>
    <t>安徽省/淮南市/寿县/窑口镇/北集村委会</t>
  </si>
  <si>
    <t>安徽省/淮南市/寿县/窑口镇/陶圩村委会</t>
  </si>
  <si>
    <t>安徽省/淮南市/寿县/窑口镇/马墙村委会</t>
  </si>
  <si>
    <t>安徽省/淮南市/寿县/窑口镇/粮台村委会</t>
  </si>
  <si>
    <t>安徽省/淮南市/寿县/窑口镇/陈圩村委会</t>
  </si>
  <si>
    <t>安徽省/淮南市/寿县/窑口镇/真武村委会</t>
  </si>
  <si>
    <t>安徽省/淮南市/寿县/窑口镇/贾庙村委会</t>
  </si>
  <si>
    <t>安徽省/淮南市/寿县/窑口镇/马湖村委会</t>
  </si>
  <si>
    <t>安徽省/淮南市/寿县/八公山乡</t>
  </si>
  <si>
    <t>安徽省/淮南市/寿县/八公山乡/珍珠泉社区居委会</t>
  </si>
  <si>
    <t>安徽省/淮南市/寿县/八公山乡/淝水社区居委会</t>
  </si>
  <si>
    <t>安徽省/淮南市/寿县/八公山乡/团结村委会</t>
  </si>
  <si>
    <t>安徽省/淮南市/寿县/八公山乡/大泉村委会</t>
  </si>
  <si>
    <t>安徽省/淮南市/寿县/八公山乡/张管村委会</t>
  </si>
  <si>
    <t>安徽省/淮南市/寿县/八公山乡/郝圩村委会</t>
  </si>
  <si>
    <t>安徽省/淮南市/寿县/八公山乡/赵台村村委会</t>
  </si>
  <si>
    <t>安徽省/淮南市/寿县/张李乡</t>
  </si>
  <si>
    <t>安徽省/淮南市/寿县/张李乡/郭园村委会</t>
  </si>
  <si>
    <t>安徽省/淮南市/寿县/张李乡/高台村委会</t>
  </si>
  <si>
    <t>安徽省/淮南市/寿县/张李乡/孙庙村委会</t>
  </si>
  <si>
    <t>安徽省/淮南市/寿县/张李乡/时寺村委会</t>
  </si>
  <si>
    <t>安徽省/淮南市/寿县/张李乡/韩店村委会</t>
  </si>
  <si>
    <t>安徽省/淮南市/寿县/张李乡/南场村委会</t>
  </si>
  <si>
    <t>安徽省/淮南市/寿县/张李乡/张李村委会</t>
  </si>
  <si>
    <t>安徽省/淮南市/寿县/张李乡/马郢村委会</t>
  </si>
  <si>
    <t>安徽省/淮南市/寿县/张李乡/塘北村委会</t>
  </si>
  <si>
    <t>安徽省/淮南市/寿县/张李乡/迎南村委会</t>
  </si>
  <si>
    <t>安徽省/淮南市/寿县/张李乡/油坊村村委会</t>
  </si>
  <si>
    <t>安徽省/淮南市/寿县/陶店回族乡</t>
  </si>
  <si>
    <t>安徽省/淮南市/寿县/陶店回族乡/陶店回族村委会</t>
  </si>
  <si>
    <t>安徽省/淮南市/寿县/陶店回族乡/湖滨回族村委会</t>
  </si>
  <si>
    <t>安徽省/淮南市/寿县/陶店回族乡/桃园回族村委会</t>
  </si>
  <si>
    <t>安徽省/淮南市/寿县/陶店回族乡/马店回族村委会</t>
  </si>
  <si>
    <t>安徽省/淮南市/寿县/安徽寿县经济开发区</t>
  </si>
  <si>
    <t>安徽省/淮南市/寿县/安徽寿县经济开发区/创业社区居委会</t>
  </si>
  <si>
    <t>安徽省/淮南市/寿县/安徽寿县经济开发区/阳光半岛社区居委会</t>
  </si>
  <si>
    <t>安徽省/淮南市/寿县/安徽寿县经济开发区/新园社区居委会</t>
  </si>
  <si>
    <t>安徽省/淮南市/寿县/寿西湖农场</t>
  </si>
  <si>
    <t>安徽省/淮南市/寿县/寿西湖农场/寿西湖社区居委会</t>
  </si>
  <si>
    <t>安徽省/淮南市/寿县/寿西湖农场/保义农场生活区</t>
  </si>
  <si>
    <t>安徽省/淮南市/寿县/正阳关农场</t>
  </si>
  <si>
    <t>安徽省/淮南市/寿县/正阳关农场/正阳关农场虚拟生活区</t>
  </si>
  <si>
    <t>安徽省/马鞍山市</t>
  </si>
  <si>
    <t>安徽省/马鞍山市/市辖区</t>
  </si>
  <si>
    <t>安徽省/马鞍山市/花山区</t>
  </si>
  <si>
    <t>安徽省/马鞍山市/花山区/沙塘路街道</t>
  </si>
  <si>
    <t>安徽省/马鞍山市/花山区/沙塘路街道/沙塘社区居委会</t>
  </si>
  <si>
    <t>安徽省/马鞍山市/花山区/沙塘路街道/卜树集社区居委会</t>
  </si>
  <si>
    <t>安徽省/马鞍山市/花山区/沙塘路街道/花山社区居委会</t>
  </si>
  <si>
    <t>安徽省/马鞍山市/花山区/沙塘路街道/人民社区居委会</t>
  </si>
  <si>
    <t>安徽省/马鞍山市/花山区/解放路街道</t>
  </si>
  <si>
    <t>安徽省/马鞍山市/花山区/解放路街道/阌家山社区居委会</t>
  </si>
  <si>
    <t>安徽省/马鞍山市/花山区/解放路街道/东苑社区居委会</t>
  </si>
  <si>
    <t>安徽省/马鞍山市/花山区/解放路街道/矿院社区居委会</t>
  </si>
  <si>
    <t>安徽省/马鞍山市/花山区/解放路街道/王家山社区居委会</t>
  </si>
  <si>
    <t>安徽省/马鞍山市/花山区/解放路街道/西湖花园社区居委会</t>
  </si>
  <si>
    <t>安徽省/马鞍山市/花山区/湖东路街道</t>
  </si>
  <si>
    <t>安徽省/马鞍山市/花山区/湖东路街道/佳山社区居委会</t>
  </si>
  <si>
    <t>安徽省/马鞍山市/花山区/湖东路街道/中岗社区居委会</t>
  </si>
  <si>
    <t>安徽省/马鞍山市/花山区/湖东路街道/南湖社区居委会</t>
  </si>
  <si>
    <t>安徽省/马鞍山市/花山区/湖东路街道/华城社区居委会</t>
  </si>
  <si>
    <t>安徽省/马鞍山市/花山区/桃源路街道</t>
  </si>
  <si>
    <t>安徽省/马鞍山市/花山区/桃源路街道/采秣社区居委会</t>
  </si>
  <si>
    <t>安徽省/马鞍山市/花山区/桃源路街道/景城社区居委会</t>
  </si>
  <si>
    <t>安徽省/马鞍山市/花山区/桃源路街道/梨苑社区居委会</t>
  </si>
  <si>
    <t>安徽省/马鞍山市/花山区/桃源路街道/师苑社区居委会</t>
  </si>
  <si>
    <t>安徽省/马鞍山市/花山区/桃源路街道/梅花园社区居委会</t>
  </si>
  <si>
    <t>安徽省/马鞍山市/花山区/桃源路街道/珍珠园社区居委会</t>
  </si>
  <si>
    <t>安徽省/马鞍山市/花山区/桃源路街道/江东社区居委会</t>
  </si>
  <si>
    <t>安徽省/马鞍山市/花山区/霍里街道</t>
  </si>
  <si>
    <t>安徽省/马鞍山市/花山区/霍里街道/东城花园社区居委会</t>
  </si>
  <si>
    <t>安徽省/马鞍山市/花山区/霍里街道/万嘉颐园社区居委会</t>
  </si>
  <si>
    <t>安徽省/马鞍山市/花山区/霍里街道/微山花园社区居委会</t>
  </si>
  <si>
    <t>安徽省/马鞍山市/花山区/霍里街道/花和佳苑社区居委会</t>
  </si>
  <si>
    <t>安徽省/马鞍山市/花山区/霍里街道/东方城社区居委会</t>
  </si>
  <si>
    <t>安徽省/马鞍山市/花山区/霍里街道/秀山湖社区居委会</t>
  </si>
  <si>
    <t>安徽省/马鞍山市/花山区/霍里街道/五担岗社区居委会</t>
  </si>
  <si>
    <t>安徽省/马鞍山市/花山区/霍里街道/三姚村委会</t>
  </si>
  <si>
    <t>安徽省/马鞍山市/花山区/霍里街道/张庄村委会</t>
  </si>
  <si>
    <t>安徽省/马鞍山市/花山区/霍里街道/霍里村委会</t>
  </si>
  <si>
    <t>安徽省/马鞍山市/花山区/霍里街道/苏李村委会</t>
  </si>
  <si>
    <t>安徽省/马鞍山市/花山区/金家庄街道</t>
  </si>
  <si>
    <t>安徽省/马鞍山市/花山区/金家庄街道/新风社区居委会</t>
  </si>
  <si>
    <t>安徽省/马鞍山市/花山区/金家庄街道/杨家山社区居委会</t>
  </si>
  <si>
    <t>安徽省/马鞍山市/花山区/金家庄街道/矿内社区居委会</t>
  </si>
  <si>
    <t>安徽省/马鞍山市/花山区/塘西街道</t>
  </si>
  <si>
    <t>安徽省/马鞍山市/花山区/塘西街道/南塘社区居委会</t>
  </si>
  <si>
    <t>安徽省/马鞍山市/花山区/塘西街道/宁南新村社区居委会</t>
  </si>
  <si>
    <t>安徽省/马鞍山市/花山区/塘西街道/钟村社区居委会</t>
  </si>
  <si>
    <t>安徽省/马鞍山市/花山区/塘西街道/绿洲花园社区居委会</t>
  </si>
  <si>
    <t>安徽省/马鞍山市/花山区/塘西街道/金安社区居委会</t>
  </si>
  <si>
    <t>安徽省/马鞍山市/花山区/塘西街道/塘岔社区居委会</t>
  </si>
  <si>
    <t>安徽省/马鞍山市/花山区/塘西街道/团结村委会</t>
  </si>
  <si>
    <t>安徽省/马鞍山市/花山区/塘西街道/同意村委会</t>
  </si>
  <si>
    <t>安徽省/马鞍山市/花山区/慈湖街道</t>
  </si>
  <si>
    <t>安徽省/马鞍山市/花山区/慈湖街道/慈湖街道虚拟社区</t>
  </si>
  <si>
    <t>安徽省/马鞍山市/花山区/江东街道</t>
  </si>
  <si>
    <t>安徽省/马鞍山市/花山区/江东街道/金瑞社区居委会</t>
  </si>
  <si>
    <t>安徽省/马鞍山市/花山区/江东街道/明珠社区居委会</t>
  </si>
  <si>
    <t>安徽省/马鞍山市/花山区/江东街道/文苑社区居委会</t>
  </si>
  <si>
    <t>安徽省/马鞍山市/花山区/江东街道/乔山社区居委会</t>
  </si>
  <si>
    <t>安徽省/马鞍山市/花山区/江东街道/上湖社区居委会</t>
  </si>
  <si>
    <t>安徽省/马鞍山市/花山区/江东街道/上湖村委会</t>
  </si>
  <si>
    <t>安徽省/马鞍山市/花山区/濮塘镇</t>
  </si>
  <si>
    <t>安徽省/马鞍山市/花山区/濮塘镇/凤山村委会</t>
  </si>
  <si>
    <t>安徽省/马鞍山市/花山区/濮塘镇/双板村委会</t>
  </si>
  <si>
    <t>安徽省/马鞍山市/花山区/濮塘镇/黄里村委会</t>
  </si>
  <si>
    <t>安徽省/马鞍山市/花山区/濮塘镇/濮塘村委会</t>
  </si>
  <si>
    <t>安徽省/马鞍山市/花山区/慈湖高新技术产业开发区</t>
  </si>
  <si>
    <t>安徽省/马鞍山市/花山区/慈湖高新技术产业开发区/慈湖社区居委会</t>
  </si>
  <si>
    <t>安徽省/马鞍山市/花山区/慈湖高新技术产业开发区/慈馨社区居委会</t>
  </si>
  <si>
    <t>安徽省/马鞍山市/花山区/慈湖高新技术产业开发区/曙一村委会</t>
  </si>
  <si>
    <t>安徽省/马鞍山市/花山区/慈湖高新技术产业开发区/林里村委会</t>
  </si>
  <si>
    <t>安徽省/马鞍山市/花山区/慈湖高新技术产业开发区/太来村委会</t>
  </si>
  <si>
    <t>安徽省/马鞍山市/花山区/慈湖高新技术产业开发区/联农村委会</t>
  </si>
  <si>
    <t>安徽省/马鞍山市/花山区/慈湖高新技术产业开发区/杨家村委会</t>
  </si>
  <si>
    <t>安徽省/马鞍山市/花山区/慈湖高新技术产业开发区/昭明村委会</t>
  </si>
  <si>
    <t>安徽省/马鞍山市/花山区/慈湖高新技术产业开发区/赤口村委会</t>
  </si>
  <si>
    <t>安徽省/马鞍山市/花山区/慈湖高新技术产业开发区/杨坝村委会</t>
  </si>
  <si>
    <t>安徽省/马鞍山市/雨山区</t>
  </si>
  <si>
    <t>安徽省/马鞍山市/雨山区/平湖街道</t>
  </si>
  <si>
    <t>安徽省/马鞍山市/雨山区/平湖街道/一村社区居委会</t>
  </si>
  <si>
    <t>安徽省/马鞍山市/雨山区/平湖街道/明渠社区居委会</t>
  </si>
  <si>
    <t>安徽省/马鞍山市/雨山区/平湖街道/湖西社区居委会</t>
  </si>
  <si>
    <t>安徽省/马鞍山市/雨山区/平湖街道/西苑社区居委会</t>
  </si>
  <si>
    <t>安徽省/马鞍山市/雨山区/雨山街道</t>
  </si>
  <si>
    <t>安徽省/马鞍山市/雨山区/雨山街道/红旗社区居委会</t>
  </si>
  <si>
    <t>安徽省/马鞍山市/雨山区/雨山街道/半山花园社区居委会</t>
  </si>
  <si>
    <t>安徽省/马鞍山市/雨山区/雨山街道/翠湖社区居委会</t>
  </si>
  <si>
    <t>安徽省/马鞍山市/雨山区/雨山街道/山南社区居委会</t>
  </si>
  <si>
    <t>安徽省/马鞍山市/雨山区/雨山街道/雨田社区居委会</t>
  </si>
  <si>
    <t>安徽省/马鞍山市/雨山区/雨山街道/永泰社区居委会</t>
  </si>
  <si>
    <t>安徽省/马鞍山市/雨山区/安民街道</t>
  </si>
  <si>
    <t>安徽省/马鞍山市/雨山区/安民街道/花园社区居委会</t>
  </si>
  <si>
    <t>安徽省/马鞍山市/雨山区/安民街道/鹊桥社区居委会</t>
  </si>
  <si>
    <t>安徽省/马鞍山市/雨山区/安民街道/鸳鸯社区居委会</t>
  </si>
  <si>
    <t>安徽省/马鞍山市/雨山区/安民街道/孙底社区居委会</t>
  </si>
  <si>
    <t>安徽省/马鞍山市/雨山区/安民街道/映翠社区居委会</t>
  </si>
  <si>
    <t>安徽省/马鞍山市/雨山区/安民街道/万达社区居委会</t>
  </si>
  <si>
    <t>安徽省/马鞍山市/雨山区/安民街道/幸福里社区居委会</t>
  </si>
  <si>
    <t>安徽省/马鞍山市/雨山区/安民街道/春天里社区居委会</t>
  </si>
  <si>
    <t>安徽省/马鞍山市/雨山区/采石街道</t>
  </si>
  <si>
    <t>安徽省/马鞍山市/雨山区/采石街道/牛渚社区居委会</t>
  </si>
  <si>
    <t>安徽省/马鞍山市/雨山区/采石街道/横江社区居委会</t>
  </si>
  <si>
    <t>安徽省/马鞍山市/雨山区/采石街道/宋山村委会</t>
  </si>
  <si>
    <t>安徽省/马鞍山市/雨山区/采石街道/芦场村委会</t>
  </si>
  <si>
    <t>安徽省/马鞍山市/雨山区/采石街道/九华村委会</t>
  </si>
  <si>
    <t>安徽省/马鞍山市/雨山区/采石街道/陈家村委会</t>
  </si>
  <si>
    <t>安徽省/马鞍山市/雨山区/向山镇</t>
  </si>
  <si>
    <t>安徽省/马鞍山市/雨山区/向山镇/平山社区居委会</t>
  </si>
  <si>
    <t>安徽省/马鞍山市/雨山区/向山镇/西山社区居委会</t>
  </si>
  <si>
    <t>安徽省/马鞍山市/雨山区/向山镇/石山社区居委会</t>
  </si>
  <si>
    <t>安徽省/马鞍山市/雨山区/向山镇/北山社区居委会</t>
  </si>
  <si>
    <t>安徽省/马鞍山市/雨山区/向山镇/御景园社区居委会</t>
  </si>
  <si>
    <t>安徽省/马鞍山市/雨山区/向山镇/杜塘村委会</t>
  </si>
  <si>
    <t>安徽省/马鞍山市/雨山区/向山镇/落星村委会</t>
  </si>
  <si>
    <t>安徽省/马鞍山市/雨山区/向山镇/南庄村委会</t>
  </si>
  <si>
    <t>安徽省/马鞍山市/雨山区/向山镇/石马村委会</t>
  </si>
  <si>
    <t>安徽省/马鞍山市/雨山区/向山镇/向阳村委会</t>
  </si>
  <si>
    <t>安徽省/马鞍山市/雨山区/向山镇/锁库村委会</t>
  </si>
  <si>
    <t>安徽省/马鞍山市/雨山区/向山镇/陶村村委会</t>
  </si>
  <si>
    <t>安徽省/马鞍山市/雨山区/银塘镇</t>
  </si>
  <si>
    <t>安徽省/马鞍山市/雨山区/银塘镇/金山社区居委会</t>
  </si>
  <si>
    <t>安徽省/马鞍山市/雨山区/银塘镇/银塘社区居委会</t>
  </si>
  <si>
    <t>安徽省/马鞍山市/雨山区/银塘镇/宝庆社区居委会</t>
  </si>
  <si>
    <t>安徽省/马鞍山市/雨山区/银塘镇/前进社区居委会</t>
  </si>
  <si>
    <t>安徽省/马鞍山市/雨山区/银塘镇/卸巷社区居委会</t>
  </si>
  <si>
    <t>安徽省/马鞍山市/雨山区/银塘镇/章塘村委会</t>
  </si>
  <si>
    <t>安徽省/马鞍山市/雨山区/银塘镇/岱山村委会</t>
  </si>
  <si>
    <t>安徽省/马鞍山市/雨山区/佳山乡</t>
  </si>
  <si>
    <t>安徽省/马鞍山市/雨山区/佳山乡/贵都社区居委会</t>
  </si>
  <si>
    <t>安徽省/马鞍山市/雨山区/佳山乡/阳湖社区居委会</t>
  </si>
  <si>
    <t>安徽省/马鞍山市/雨山区/佳山乡/春晖社区居委会</t>
  </si>
  <si>
    <t>安徽省/马鞍山市/雨山区/佳山乡/格林社区居委会</t>
  </si>
  <si>
    <t>安徽省/马鞍山市/雨山区/佳山乡/金福社区居委会</t>
  </si>
  <si>
    <t>安徽省/马鞍山市/雨山区/佳山乡/学苑社区居委会</t>
  </si>
  <si>
    <t>安徽省/马鞍山市/雨山区/佳山乡/东湖社区居委会</t>
  </si>
  <si>
    <t>安徽省/马鞍山市/雨山区/佳山乡/烟墩山社区居委会</t>
  </si>
  <si>
    <t>安徽省/马鞍山市/雨山区/佳山乡/雨顺社区居委会</t>
  </si>
  <si>
    <t>安徽省/马鞍山市/雨山区/佳山乡/雨秀社区居委会</t>
  </si>
  <si>
    <t>安徽省/马鞍山市/雨山区/佳山乡/马塘村委会</t>
  </si>
  <si>
    <t>安徽省/马鞍山市/雨山区/佳山乡/前庄村委会</t>
  </si>
  <si>
    <t>安徽省/马鞍山市/雨山区/佳山乡/三联村委会</t>
  </si>
  <si>
    <t>安徽省/马鞍山市/雨山区/佳山乡/兴和村委会</t>
  </si>
  <si>
    <t>安徽省/马鞍山市/雨山区/佳山乡/南村村委会</t>
  </si>
  <si>
    <t>安徽省/马鞍山市/雨山区/佳山乡/东湖村委会</t>
  </si>
  <si>
    <t>安徽省/马鞍山市/雨山区/佳山乡/汤阳村委会</t>
  </si>
  <si>
    <t>安徽省/马鞍山市/雨山区/佳山乡/安民村委会</t>
  </si>
  <si>
    <t>安徽省/马鞍山市/雨山区/佳山乡/陶庄村委会</t>
  </si>
  <si>
    <t>安徽省/马鞍山市/雨山区/佳山乡/超山村委会</t>
  </si>
  <si>
    <t>安徽省/马鞍山市/雨山区/雨山经济开发区</t>
  </si>
  <si>
    <t>安徽省/马鞍山市/雨山区/雨山经济开发区/雨山经济开发区虚拟社区</t>
  </si>
  <si>
    <t>安徽省/马鞍山市/雨山区/市经济技术开发区</t>
  </si>
  <si>
    <t>安徽省/马鞍山市/雨山区/市经济技术开发区/市经济技术开发区虚拟社区</t>
  </si>
  <si>
    <t>安徽省/马鞍山市/博望区</t>
  </si>
  <si>
    <t>安徽省/马鞍山市/博望区/博望镇</t>
  </si>
  <si>
    <t>安徽省/马鞍山市/博望区/博望镇/博望社区居委会</t>
  </si>
  <si>
    <t>安徽省/马鞍山市/博望区/博望镇/新博社区居委会</t>
  </si>
  <si>
    <t>安徽省/马鞍山市/博望区/博望镇/三杨村委会</t>
  </si>
  <si>
    <t>安徽省/马鞍山市/博望区/博望镇/新陇村委会</t>
  </si>
  <si>
    <t>安徽省/马鞍山市/博望区/博望镇/永合村委会</t>
  </si>
  <si>
    <t>安徽省/马鞍山市/博望区/博望镇/新联村委会</t>
  </si>
  <si>
    <t>安徽省/马鞍山市/博望区/博望镇/滨湖村委会</t>
  </si>
  <si>
    <t>安徽省/马鞍山市/博望区/博望镇/西城村委会</t>
  </si>
  <si>
    <t>安徽省/马鞍山市/博望区/博望镇/红阳村委会</t>
  </si>
  <si>
    <t>安徽省/马鞍山市/博望区/博望镇/新城村委会</t>
  </si>
  <si>
    <t>安徽省/马鞍山市/博望区/博望镇/长裕村委会</t>
  </si>
  <si>
    <t>安徽省/马鞍山市/博望区/博望镇/山宁村委会</t>
  </si>
  <si>
    <t>安徽省/马鞍山市/博望区/博望镇/东城村委会</t>
  </si>
  <si>
    <t>安徽省/马鞍山市/博望区/丹阳镇</t>
  </si>
  <si>
    <t>安徽省/马鞍山市/博望区/丹阳镇/丹阳社区居委会</t>
  </si>
  <si>
    <t>安徽省/马鞍山市/博望区/丹阳镇/薛津社区居委会</t>
  </si>
  <si>
    <t>安徽省/马鞍山市/博望区/丹阳镇/小花津社区居委会</t>
  </si>
  <si>
    <t>安徽省/马鞍山市/博望区/丹阳镇/丹东村委会</t>
  </si>
  <si>
    <t>安徽省/马鞍山市/博望区/丹阳镇/山河村委会</t>
  </si>
  <si>
    <t>安徽省/马鞍山市/博望区/丹阳镇/润州村委会</t>
  </si>
  <si>
    <t>安徽省/马鞍山市/博望区/丹阳镇/近城村委会</t>
  </si>
  <si>
    <t>安徽省/马鞍山市/博望区/丹阳镇/董塘村委会</t>
  </si>
  <si>
    <t>安徽省/马鞍山市/博望区/丹阳镇/黄塘村委会</t>
  </si>
  <si>
    <t>安徽省/马鞍山市/博望区/丹阳镇/团结村委会</t>
  </si>
  <si>
    <t>安徽省/马鞍山市/博望区/丹阳镇/百峰村委会</t>
  </si>
  <si>
    <t>安徽省/马鞍山市/博望区/丹阳镇/龙山村委会</t>
  </si>
  <si>
    <t>安徽省/马鞍山市/博望区/丹阳镇/宝义村委会</t>
  </si>
  <si>
    <t>安徽省/马鞍山市/博望区/丹阳镇/八卦村委会</t>
  </si>
  <si>
    <t>安徽省/马鞍山市/博望区/丹阳镇/薛镇村委会</t>
  </si>
  <si>
    <t>安徽省/马鞍山市/博望区/新市镇</t>
  </si>
  <si>
    <t>安徽省/马鞍山市/博望区/新市镇/新市社区居委会</t>
  </si>
  <si>
    <t>安徽省/马鞍山市/博望区/新市镇/新禄村委会</t>
  </si>
  <si>
    <t>安徽省/马鞍山市/博望区/新市镇/叶家桥村委会</t>
  </si>
  <si>
    <t>安徽省/马鞍山市/博望区/新市镇/联三村委会</t>
  </si>
  <si>
    <t>安徽省/马鞍山市/博望区/新市镇/梅山村委会</t>
  </si>
  <si>
    <t>安徽省/马鞍山市/博望区/新市镇/釜山村委会</t>
  </si>
  <si>
    <t>安徽省/马鞍山市/博望区/新市镇/新河村委会</t>
  </si>
  <si>
    <t>安徽省/马鞍山市/博望区/新市镇/临川村委会</t>
  </si>
  <si>
    <t>安徽省/马鞍山市/博望区/新市镇/张茂村委会</t>
  </si>
  <si>
    <t>安徽省/马鞍山市/博望区/新市镇/来龙村委会</t>
  </si>
  <si>
    <t>安徽省/马鞍山市/博望区/新市镇/横山村委会</t>
  </si>
  <si>
    <t>安徽省/马鞍山市/博望区/新市镇/澄心村委会</t>
  </si>
  <si>
    <t>安徽省/马鞍山市/博望区/新市镇/刘山村委会</t>
  </si>
  <si>
    <t>安徽省/马鞍山市/博望区/新市镇/洪庙村委会</t>
  </si>
  <si>
    <t>安徽省/马鞍山市/博望区/新市镇/新农村委会</t>
  </si>
  <si>
    <t>安徽省/马鞍山市/博望区/博望高新技术产业开发区</t>
  </si>
  <si>
    <t>安徽省/马鞍山市/博望区/博望高新技术产业开发区/博望高新技术产业开发区虚拟社区</t>
  </si>
  <si>
    <t>安徽省/马鞍山市/当涂县</t>
  </si>
  <si>
    <t>安徽省/马鞍山市/当涂县/姑孰镇</t>
  </si>
  <si>
    <t>安徽省/马鞍山市/当涂县/姑孰镇/东大社区居委会</t>
  </si>
  <si>
    <t>安徽省/马鞍山市/当涂县/姑孰镇/西大社区居委会</t>
  </si>
  <si>
    <t>安徽省/马鞍山市/当涂县/姑孰镇/河南社区居委会</t>
  </si>
  <si>
    <t>安徽省/马鞍山市/当涂县/姑孰镇/东营社区居委会</t>
  </si>
  <si>
    <t>安徽省/马鞍山市/当涂县/姑孰镇/焦家社区居委会</t>
  </si>
  <si>
    <t>安徽省/马鞍山市/当涂县/姑孰镇/姑孰社区居委会</t>
  </si>
  <si>
    <t>安徽省/马鞍山市/当涂县/姑孰镇/提署社区居委会</t>
  </si>
  <si>
    <t>安徽省/马鞍山市/当涂县/姑孰镇/清源社区居委会</t>
  </si>
  <si>
    <t>安徽省/马鞍山市/当涂县/姑孰镇/行陈社区居委会</t>
  </si>
  <si>
    <t>安徽省/马鞍山市/当涂县/姑孰镇/凌云社区居委会</t>
  </si>
  <si>
    <t>安徽省/马鞍山市/当涂县/姑孰镇/黄山社区居委会</t>
  </si>
  <si>
    <t>安徽省/马鞍山市/当涂县/姑孰镇/竹山社区居委会</t>
  </si>
  <si>
    <t>安徽省/马鞍山市/当涂县/姑孰镇/五星村委会</t>
  </si>
  <si>
    <t>安徽省/马鞍山市/当涂县/姑孰镇/小桥村委会</t>
  </si>
  <si>
    <t>安徽省/马鞍山市/当涂县/姑孰镇/藏汉村委会</t>
  </si>
  <si>
    <t>安徽省/马鞍山市/当涂县/姑孰镇/宝塔村委会</t>
  </si>
  <si>
    <t>安徽省/马鞍山市/当涂县/姑孰镇/莲云村委会</t>
  </si>
  <si>
    <t>安徽省/马鞍山市/当涂县/姑孰镇/五联村委会</t>
  </si>
  <si>
    <t>安徽省/马鞍山市/当涂县/姑孰镇/关马村委会</t>
  </si>
  <si>
    <t>安徽省/马鞍山市/当涂县/姑孰镇/连千村委会</t>
  </si>
  <si>
    <t>安徽省/马鞍山市/当涂县/姑孰镇/洞阳村委会</t>
  </si>
  <si>
    <t>安徽省/马鞍山市/当涂县/姑孰镇/灵墟村委会</t>
  </si>
  <si>
    <t>安徽省/马鞍山市/当涂县/姑孰镇/龙华村委会</t>
  </si>
  <si>
    <t>安徽省/马鞍山市/当涂县/姑孰镇/宗和村委会</t>
  </si>
  <si>
    <t>安徽省/马鞍山市/当涂县/黄池镇</t>
  </si>
  <si>
    <t>安徽省/马鞍山市/当涂县/黄池镇/黄池居委会</t>
  </si>
  <si>
    <t>安徽省/马鞍山市/当涂县/黄池镇/亭头居委会</t>
  </si>
  <si>
    <t>安徽省/马鞍山市/当涂县/黄池镇/殷村村委会</t>
  </si>
  <si>
    <t>安徽省/马鞍山市/当涂县/黄池镇/劳动村委会</t>
  </si>
  <si>
    <t>安徽省/马鞍山市/当涂县/黄池镇/三星村委会</t>
  </si>
  <si>
    <t>安徽省/马鞍山市/当涂县/黄池镇/长福村委会</t>
  </si>
  <si>
    <t>安徽省/马鞍山市/当涂县/黄池镇/福光村委会</t>
  </si>
  <si>
    <t>安徽省/马鞍山市/当涂县/黄池镇/尚兴村委会</t>
  </si>
  <si>
    <t>安徽省/马鞍山市/当涂县/黄池镇/三里村委会</t>
  </si>
  <si>
    <t>安徽省/马鞍山市/当涂县/黄池镇/杨桥村委会</t>
  </si>
  <si>
    <t>安徽省/马鞍山市/当涂县/黄池镇/福山村委会</t>
  </si>
  <si>
    <t>安徽省/马鞍山市/当涂县/黄池镇/三合村委会</t>
  </si>
  <si>
    <t>安徽省/马鞍山市/当涂县/黄池镇/中闸村委会</t>
  </si>
  <si>
    <t>安徽省/马鞍山市/当涂县/黄池镇/渔河村委会</t>
  </si>
  <si>
    <t>安徽省/马鞍山市/当涂县/黄池镇/双沟村委会</t>
  </si>
  <si>
    <t>安徽省/马鞍山市/当涂县/黄池镇/西河村委会</t>
  </si>
  <si>
    <t>安徽省/马鞍山市/当涂县/黄池镇/南埂村委会</t>
  </si>
  <si>
    <t>安徽省/马鞍山市/当涂县/黄池镇/戚桥村委会</t>
  </si>
  <si>
    <t>安徽省/马鞍山市/当涂县/乌溪镇</t>
  </si>
  <si>
    <t>安徽省/马鞍山市/当涂县/乌溪镇/乌溪居委会</t>
  </si>
  <si>
    <t>安徽省/马鞍山市/当涂县/乌溪镇/王潭村委会</t>
  </si>
  <si>
    <t>安徽省/马鞍山市/当涂县/乌溪镇/永保村委会</t>
  </si>
  <si>
    <t>安徽省/马鞍山市/当涂县/乌溪镇/金庄村委会</t>
  </si>
  <si>
    <t>安徽省/马鞍山市/当涂县/乌溪镇/一心村委会</t>
  </si>
  <si>
    <t>安徽省/马鞍山市/当涂县/乌溪镇/七房村委会</t>
  </si>
  <si>
    <t>安徽省/马鞍山市/当涂县/乌溪镇/南广村委会</t>
  </si>
  <si>
    <t>安徽省/马鞍山市/当涂县/乌溪镇/胜平村委会</t>
  </si>
  <si>
    <t>安徽省/马鞍山市/当涂县/石桥镇</t>
  </si>
  <si>
    <t>安徽省/马鞍山市/当涂县/石桥镇/石桥居委会</t>
  </si>
  <si>
    <t>安徽省/马鞍山市/当涂县/石桥镇/马桥社区居委会</t>
  </si>
  <si>
    <t>安徽省/马鞍山市/当涂县/石桥镇/永新村委会</t>
  </si>
  <si>
    <t>安徽省/马鞍山市/当涂县/石桥镇/起垅村委会</t>
  </si>
  <si>
    <t>安徽省/马鞍山市/当涂县/石桥镇/黎明村委会</t>
  </si>
  <si>
    <t>安徽省/马鞍山市/当涂县/石桥镇/谢公村委会</t>
  </si>
  <si>
    <t>安徽省/马鞍山市/当涂县/石桥镇/陶村村委会</t>
  </si>
  <si>
    <t>安徽省/马鞍山市/当涂县/石桥镇/团林村委会</t>
  </si>
  <si>
    <t>安徽省/马鞍山市/当涂县/石桥镇/石桥村委会</t>
  </si>
  <si>
    <t>安徽省/马鞍山市/当涂县/石桥镇/团月村委会</t>
  </si>
  <si>
    <t>安徽省/马鞍山市/当涂县/石桥镇/光华村委会</t>
  </si>
  <si>
    <t>安徽省/马鞍山市/当涂县/石桥镇/双桥村委会</t>
  </si>
  <si>
    <t>安徽省/马鞍山市/当涂县/石桥镇/济南村委会</t>
  </si>
  <si>
    <t>安徽省/马鞍山市/当涂县/石桥镇/沛东村委会</t>
  </si>
  <si>
    <t>安徽省/马鞍山市/当涂县/石桥镇/济东村委会</t>
  </si>
  <si>
    <t>安徽省/马鞍山市/当涂县/石桥镇/万济村委会</t>
  </si>
  <si>
    <t>安徽省/马鞍山市/当涂县/石桥镇/普济村委会</t>
  </si>
  <si>
    <t>安徽省/马鞍山市/当涂县/塘南镇</t>
  </si>
  <si>
    <t>安徽省/马鞍山市/当涂县/塘南镇/藏皇阁居委会</t>
  </si>
  <si>
    <t>安徽省/马鞍山市/当涂县/塘南镇/边湖村委会</t>
  </si>
  <si>
    <t>安徽省/马鞍山市/当涂县/塘南镇/普新村委会</t>
  </si>
  <si>
    <t>安徽省/马鞍山市/当涂县/塘南镇/吴村港村委会</t>
  </si>
  <si>
    <t>安徽省/马鞍山市/当涂县/塘南镇/兴永村委会</t>
  </si>
  <si>
    <t>安徽省/马鞍山市/当涂县/塘南镇/桃元村委会</t>
  </si>
  <si>
    <t>安徽省/马鞍山市/当涂县/塘南镇/新卫村委会</t>
  </si>
  <si>
    <t>安徽省/马鞍山市/当涂县/塘南镇/白马村委会</t>
  </si>
  <si>
    <t>安徽省/马鞍山市/当涂县/塘南镇/邰桥村委会</t>
  </si>
  <si>
    <t>安徽省/马鞍山市/当涂县/塘南镇/大姜村委会</t>
  </si>
  <si>
    <t>安徽省/马鞍山市/当涂县/塘南镇/大高村委会</t>
  </si>
  <si>
    <t>安徽省/马鞍山市/当涂县/塘南镇/塘南村委会</t>
  </si>
  <si>
    <t>安徽省/马鞍山市/当涂县/塘南镇/凤凰村委会</t>
  </si>
  <si>
    <t>安徽省/马鞍山市/当涂县/塘南镇/曹坝村委会</t>
  </si>
  <si>
    <t>安徽省/马鞍山市/当涂县/护河镇</t>
  </si>
  <si>
    <t>安徽省/马鞍山市/当涂县/护河镇/护驾墩居委会</t>
  </si>
  <si>
    <t>安徽省/马鞍山市/当涂县/护河镇/青山村委会</t>
  </si>
  <si>
    <t>安徽省/马鞍山市/当涂县/护河镇/护河村委会</t>
  </si>
  <si>
    <t>安徽省/马鞍山市/当涂县/护河镇/兴禾村委会</t>
  </si>
  <si>
    <t>安徽省/马鞍山市/当涂县/护河镇/清潭村委会</t>
  </si>
  <si>
    <t>安徽省/马鞍山市/当涂县/护河镇/幸福村委会</t>
  </si>
  <si>
    <t>安徽省/马鞍山市/当涂县/太白镇</t>
  </si>
  <si>
    <t>安徽省/马鞍山市/当涂县/太白镇/龙山桥居委会</t>
  </si>
  <si>
    <t>安徽省/马鞍山市/当涂县/太白镇/金涂居委会</t>
  </si>
  <si>
    <t>安徽省/马鞍山市/当涂县/太白镇/芮港村委会</t>
  </si>
  <si>
    <t>安徽省/马鞍山市/当涂县/太白镇/振兴村委会</t>
  </si>
  <si>
    <t>安徽省/马鞍山市/当涂县/太白镇/太白村委会</t>
  </si>
  <si>
    <t>安徽省/马鞍山市/当涂县/太白镇/永宁村委会</t>
  </si>
  <si>
    <t>安徽省/马鞍山市/当涂县/太白镇/龙山村委会</t>
  </si>
  <si>
    <t>安徽省/马鞍山市/当涂县/太白镇/长江村委会</t>
  </si>
  <si>
    <t>安徽省/马鞍山市/当涂县/太白镇/鑫龙村委会</t>
  </si>
  <si>
    <t>安徽省/马鞍山市/当涂县/太白镇/永兴村委会</t>
  </si>
  <si>
    <t>安徽省/马鞍山市/当涂县/太白镇/花园村委会</t>
  </si>
  <si>
    <t>安徽省/马鞍山市/当涂县/太白镇/宁西村委会</t>
  </si>
  <si>
    <t>安徽省/马鞍山市/当涂县/太白镇/宁兴村委会</t>
  </si>
  <si>
    <t>安徽省/马鞍山市/当涂县/太白镇/新桥村委会</t>
  </si>
  <si>
    <t>安徽省/马鞍山市/当涂县/太白镇/秦河村委会</t>
  </si>
  <si>
    <t>安徽省/马鞍山市/当涂县/太白镇/安民村委会</t>
  </si>
  <si>
    <t>安徽省/马鞍山市/当涂县/年陡镇</t>
  </si>
  <si>
    <t>安徽省/马鞍山市/当涂县/年陡镇/年丰居委会</t>
  </si>
  <si>
    <t>安徽省/马鞍山市/当涂县/年陡镇/查湾居委会</t>
  </si>
  <si>
    <t>安徽省/马鞍山市/当涂县/年陡镇/年陡村委会</t>
  </si>
  <si>
    <t>安徽省/马鞍山市/当涂县/年陡镇/里桥村委会</t>
  </si>
  <si>
    <t>安徽省/马鞍山市/当涂县/年陡镇/港东村委会</t>
  </si>
  <si>
    <t>安徽省/马鞍山市/当涂县/年陡镇/官碾村委会</t>
  </si>
  <si>
    <t>安徽省/马鞍山市/当涂县/年陡镇/竹塘村委会</t>
  </si>
  <si>
    <t>安徽省/马鞍山市/当涂县/年陡镇/公元村委会</t>
  </si>
  <si>
    <t>安徽省/马鞍山市/当涂县/年陡镇/查联村委会</t>
  </si>
  <si>
    <t>安徽省/马鞍山市/当涂县/年陡镇/正觉村委会</t>
  </si>
  <si>
    <t>安徽省/马鞍山市/当涂县/年陡镇/钟山村委会</t>
  </si>
  <si>
    <t>安徽省/马鞍山市/当涂县/年陡镇/钓鱼村委会</t>
  </si>
  <si>
    <t>安徽省/马鞍山市/当涂县/年陡镇/太仓村委会</t>
  </si>
  <si>
    <t>安徽省/马鞍山市/当涂县/年陡镇/常韦村委会</t>
  </si>
  <si>
    <t>安徽省/马鞍山市/当涂县/湖阳镇</t>
  </si>
  <si>
    <t>安徽省/马鞍山市/当涂县/湖阳镇/小太平居委会</t>
  </si>
  <si>
    <t>安徽省/马鞍山市/当涂县/湖阳镇/西湖居委会</t>
  </si>
  <si>
    <t>安徽省/马鞍山市/当涂县/湖阳镇/陶村港居委会</t>
  </si>
  <si>
    <t>安徽省/马鞍山市/当涂县/湖阳镇/塘沟村委会</t>
  </si>
  <si>
    <t>安徽省/马鞍山市/当涂县/湖阳镇/大邢村委会</t>
  </si>
  <si>
    <t>安徽省/马鞍山市/当涂县/湖阳镇/西峰村委会</t>
  </si>
  <si>
    <t>安徽省/马鞍山市/当涂县/湖阳镇/彰教村委会</t>
  </si>
  <si>
    <t>安徽省/马鞍山市/当涂县/湖阳镇/均庆村委会</t>
  </si>
  <si>
    <t>安徽省/马鞍山市/当涂县/湖阳镇/镇庵村委会</t>
  </si>
  <si>
    <t>安徽省/马鞍山市/当涂县/大陇镇</t>
  </si>
  <si>
    <t>安徽省/马鞍山市/当涂县/大陇镇/大陇口居委会</t>
  </si>
  <si>
    <t>安徽省/马鞍山市/当涂县/大陇镇/南柘村委会</t>
  </si>
  <si>
    <t>安徽省/马鞍山市/当涂县/大陇镇/孙赵村委会</t>
  </si>
  <si>
    <t>安徽省/马鞍山市/当涂县/大陇镇/龙潭村委会</t>
  </si>
  <si>
    <t>安徽省/马鞍山市/当涂县/大陇镇/霍村村委会</t>
  </si>
  <si>
    <t>安徽省/马鞍山市/当涂县/大陇镇/塘桥村委会</t>
  </si>
  <si>
    <t>安徽省/马鞍山市/当涂县/大陇镇/麻村村委会</t>
  </si>
  <si>
    <t>安徽省/马鞍山市/当涂县/大陇镇/平王村委会</t>
  </si>
  <si>
    <t>安徽省/马鞍山市/当涂县/大陇镇/韩村村委会</t>
  </si>
  <si>
    <t>安徽省/马鞍山市/当涂县/大陇镇/新丰村委会</t>
  </si>
  <si>
    <t>安徽省/马鞍山市/当涂县/大陇镇/新生村委会</t>
  </si>
  <si>
    <t>安徽省/马鞍山市/当涂县/大陇镇/上禾村委会</t>
  </si>
  <si>
    <t>安徽省/马鞍山市/当涂县/大陇镇/双禾村委会</t>
  </si>
  <si>
    <t>安徽省/马鞍山市/当涂县/大陇镇/戎楚村委会</t>
  </si>
  <si>
    <t>安徽省/马鞍山市/当涂县/江心乡</t>
  </si>
  <si>
    <t>安徽省/马鞍山市/当涂县/江心乡/彭太村委会</t>
  </si>
  <si>
    <t>安徽省/马鞍山市/当涂县/江心乡/金马村委会</t>
  </si>
  <si>
    <t>安徽省/马鞍山市/当涂县/江心乡/吉余村委会</t>
  </si>
  <si>
    <t>安徽省/马鞍山市/当涂县/江心乡/黄洲村委会</t>
  </si>
  <si>
    <t>安徽省/马鞍山市/当涂县/江心乡/普集村委会</t>
  </si>
  <si>
    <t>安徽省/马鞍山市/当涂县/江心乡/尚锦村委会</t>
  </si>
  <si>
    <t>安徽省/马鞍山市/当涂县/江心乡/新锦村委会</t>
  </si>
  <si>
    <t>安徽省/马鞍山市/当涂县/江心乡/宫锦村委会</t>
  </si>
  <si>
    <t>安徽省/马鞍山市/当涂县/江心乡/三联村委会</t>
  </si>
  <si>
    <t>安徽省/马鞍山市/当涂县/江心乡/联合村委会</t>
  </si>
  <si>
    <t>安徽省/马鞍山市/当涂县/当涂经济开发区</t>
  </si>
  <si>
    <t>安徽省/马鞍山市/当涂县/当涂经济开发区/当涂经济开发区虚拟社区</t>
  </si>
  <si>
    <t>安徽省/马鞍山市/当涂县/当涂大青山李白文化旅游区</t>
  </si>
  <si>
    <t>安徽省/马鞍山市/当涂县/当涂大青山李白文化旅游区/桃花村委会</t>
  </si>
  <si>
    <t>安徽省/马鞍山市/当涂县/当涂现代农业示范区</t>
  </si>
  <si>
    <t>安徽省/马鞍山市/当涂县/当涂现代农业示范区/松塘村委会</t>
  </si>
  <si>
    <t>安徽省/马鞍山市/当涂县/当涂现代农业示范区/白紵村委会</t>
  </si>
  <si>
    <t>安徽省/马鞍山市/当涂县/当涂现代农业示范区/寺山村委会</t>
  </si>
  <si>
    <t>安徽省/马鞍山市/含山县</t>
  </si>
  <si>
    <t>安徽省/马鞍山市/含山县/环峰镇</t>
  </si>
  <si>
    <t>安徽省/马鞍山市/含山县/环峰镇/华阳社区居委会</t>
  </si>
  <si>
    <t>安徽省/马鞍山市/含山县/环峰镇/大庆社区居委会</t>
  </si>
  <si>
    <t>安徽省/马鞍山市/含山县/环峰镇/望梅社区居委会</t>
  </si>
  <si>
    <t>安徽省/马鞍山市/含山县/环峰镇/翰林社区居委会</t>
  </si>
  <si>
    <t>安徽省/马鞍山市/含山县/环峰镇/鼓楼社区居委会</t>
  </si>
  <si>
    <t>安徽省/马鞍山市/含山县/环峰镇/攀桂社区居委会</t>
  </si>
  <si>
    <t>安徽省/马鞍山市/含山县/环峰镇/梅苑社区居委会</t>
  </si>
  <si>
    <t>安徽省/马鞍山市/含山县/环峰镇/张公社区居委会</t>
  </si>
  <si>
    <t>安徽省/马鞍山市/含山县/环峰镇/玉龙社区居委会</t>
  </si>
  <si>
    <t>安徽省/马鞍山市/含山县/环峰镇/褒禅社区居委会</t>
  </si>
  <si>
    <t>安徽省/马鞍山市/含山县/环峰镇/朝阳村委会</t>
  </si>
  <si>
    <t>安徽省/马鞍山市/含山县/环峰镇/祁门村委会</t>
  </si>
  <si>
    <t>安徽省/马鞍山市/含山县/环峰镇/胡蒋村委会</t>
  </si>
  <si>
    <t>安徽省/马鞍山市/含山县/环峰镇/九连村委会</t>
  </si>
  <si>
    <t>安徽省/马鞍山市/含山县/环峰镇/金山村委会</t>
  </si>
  <si>
    <t>安徽省/马鞍山市/含山县/环峰镇/褒山村委会</t>
  </si>
  <si>
    <t>安徽省/马鞍山市/含山县/环峰镇/城北村委会</t>
  </si>
  <si>
    <t>安徽省/马鞍山市/含山县/环峰镇/梅山村委会</t>
  </si>
  <si>
    <t>安徽省/马鞍山市/含山县/环峰镇/刘武村委会</t>
  </si>
  <si>
    <t>安徽省/马鞍山市/含山县/环峰镇/东山村委会</t>
  </si>
  <si>
    <t>安徽省/马鞍山市/含山县/环峰镇/大西圩村委会</t>
  </si>
  <si>
    <t>安徽省/马鞍山市/含山县/环峰镇/三龙村委会</t>
  </si>
  <si>
    <t>安徽省/马鞍山市/含山县/环峰镇/桥联村委会</t>
  </si>
  <si>
    <t>安徽省/马鞍山市/含山县/环峰镇/双圩村委会</t>
  </si>
  <si>
    <t>安徽省/马鞍山市/含山县/环峰镇/严保村委会</t>
  </si>
  <si>
    <t>安徽省/马鞍山市/含山县/环峰镇/一统碑村委会</t>
  </si>
  <si>
    <t>安徽省/马鞍山市/含山县/环峰镇/迎春村委会</t>
  </si>
  <si>
    <t>安徽省/马鞍山市/含山县/环峰镇/夏桥村委会</t>
  </si>
  <si>
    <t>安徽省/马鞍山市/含山县/环峰镇/官山村委会</t>
  </si>
  <si>
    <t>安徽省/马鞍山市/含山县/环峰镇/方赵村委会</t>
  </si>
  <si>
    <t>安徽省/马鞍山市/含山县/环峰镇/三官村委会</t>
  </si>
  <si>
    <t>安徽省/马鞍山市/含山县/运漕镇</t>
  </si>
  <si>
    <t>安徽省/马鞍山市/含山县/运漕镇/漕川社区居委会</t>
  </si>
  <si>
    <t>安徽省/马鞍山市/含山县/运漕镇/新海村委会</t>
  </si>
  <si>
    <t>安徽省/马鞍山市/含山县/运漕镇/前进村委会</t>
  </si>
  <si>
    <t>安徽省/马鞍山市/含山县/运漕镇/庙赵村委会</t>
  </si>
  <si>
    <t>安徽省/马鞍山市/含山县/运漕镇/潘桥村委会</t>
  </si>
  <si>
    <t>安徽省/马鞍山市/含山县/运漕镇/三台村委会</t>
  </si>
  <si>
    <t>安徽省/马鞍山市/含山县/运漕镇/黄墩村委会</t>
  </si>
  <si>
    <t>安徽省/马鞍山市/含山县/运漕镇/新港村委会</t>
  </si>
  <si>
    <t>安徽省/马鞍山市/含山县/运漕镇/新丰村委会</t>
  </si>
  <si>
    <t>安徽省/马鞍山市/含山县/铜闸镇</t>
  </si>
  <si>
    <t>安徽省/马鞍山市/含山县/铜闸镇/铜溪社区居委会</t>
  </si>
  <si>
    <t>安徽省/马鞍山市/含山县/铜闸镇/庆广村委会</t>
  </si>
  <si>
    <t>安徽省/马鞍山市/含山县/铜闸镇/鸭西村委会</t>
  </si>
  <si>
    <t>安徽省/马鞍山市/含山县/铜闸镇/西河村委会</t>
  </si>
  <si>
    <t>安徽省/马鞍山市/含山县/铜闸镇/塔岗村委会</t>
  </si>
  <si>
    <t>安徽省/马鞍山市/含山县/铜闸镇/太湖村委会</t>
  </si>
  <si>
    <t>安徽省/马鞍山市/含山县/铜闸镇/大马村委会</t>
  </si>
  <si>
    <t>安徽省/马鞍山市/含山县/铜闸镇/长岗村委会</t>
  </si>
  <si>
    <t>安徽省/马鞍山市/含山县/陶厂镇</t>
  </si>
  <si>
    <t>安徽省/马鞍山市/含山县/陶厂镇/南峰社区居委会</t>
  </si>
  <si>
    <t>安徽省/马鞍山市/含山县/陶厂镇/官塘村委会</t>
  </si>
  <si>
    <t>安徽省/马鞍山市/含山县/陶厂镇/铜庙村委会</t>
  </si>
  <si>
    <t>安徽省/马鞍山市/含山县/陶厂镇/关镇村委会</t>
  </si>
  <si>
    <t>安徽省/马鞍山市/含山县/陶厂镇/卜李村委会</t>
  </si>
  <si>
    <t>安徽省/马鞍山市/含山县/陶厂镇/司徒村委会</t>
  </si>
  <si>
    <t>安徽省/马鞍山市/含山县/陶厂镇/西塔村委会</t>
  </si>
  <si>
    <t>安徽省/马鞍山市/含山县/陶厂镇/云塘村委会</t>
  </si>
  <si>
    <t>安徽省/马鞍山市/含山县/陶厂镇/西山村委会</t>
  </si>
  <si>
    <t>安徽省/马鞍山市/含山县/陶厂镇/祁首村委会</t>
  </si>
  <si>
    <t>安徽省/马鞍山市/含山县/林头镇</t>
  </si>
  <si>
    <t>安徽省/马鞍山市/含山县/林头镇/乐城社区居委会</t>
  </si>
  <si>
    <t>安徽省/马鞍山市/含山县/林头镇/裕林社区居委会</t>
  </si>
  <si>
    <t>安徽省/马鞍山市/含山县/林头镇/东关社区居委会</t>
  </si>
  <si>
    <t>安徽省/马鞍山市/含山县/林头镇/凤泉社区居委会</t>
  </si>
  <si>
    <t>安徽省/马鞍山市/含山县/林头镇/龙宝社区居委会</t>
  </si>
  <si>
    <t>安徽省/马鞍山市/含山县/林头镇/青龙村委会</t>
  </si>
  <si>
    <t>安徽省/马鞍山市/含山县/林头镇/福山村委会</t>
  </si>
  <si>
    <t>安徽省/马鞍山市/含山县/林头镇/双前村委会</t>
  </si>
  <si>
    <t>安徽省/马鞍山市/含山县/林头镇/陈墩村委会</t>
  </si>
  <si>
    <t>安徽省/马鞍山市/含山县/林头镇/隐龙村委会</t>
  </si>
  <si>
    <t>安徽省/马鞍山市/含山县/林头镇/鼓山村委会</t>
  </si>
  <si>
    <t>安徽省/马鞍山市/含山县/林头镇/义城村委会</t>
  </si>
  <si>
    <t>安徽省/马鞍山市/含山县/林头镇/龙台村委会</t>
  </si>
  <si>
    <t>安徽省/马鞍山市/含山县/林头镇/都胜村委会</t>
  </si>
  <si>
    <t>安徽省/马鞍山市/含山县/林头镇/双井村委会</t>
  </si>
  <si>
    <t>安徽省/马鞍山市/含山县/林头镇/卧虎村委会</t>
  </si>
  <si>
    <t>安徽省/马鞍山市/含山县/林头镇/房圩村委会</t>
  </si>
  <si>
    <t>安徽省/马鞍山市/含山县/林头镇/毛滩村委会</t>
  </si>
  <si>
    <t>安徽省/马鞍山市/含山县/林头镇/仙鹤村委会</t>
  </si>
  <si>
    <t>安徽省/马鞍山市/含山县/清溪镇</t>
  </si>
  <si>
    <t>安徽省/马鞍山市/含山县/清溪镇/清溪社区居委会</t>
  </si>
  <si>
    <t>安徽省/马鞍山市/含山县/清溪镇/巨兴社区居委会</t>
  </si>
  <si>
    <t>安徽省/马鞍山市/含山县/清溪镇/新兴村委会</t>
  </si>
  <si>
    <t>安徽省/马鞍山市/含山县/清溪镇/白衣村委会</t>
  </si>
  <si>
    <t>安徽省/马鞍山市/含山县/清溪镇/周伏村委会</t>
  </si>
  <si>
    <t>安徽省/马鞍山市/含山县/清溪镇/兴隆村委会</t>
  </si>
  <si>
    <t>安徽省/马鞍山市/含山县/清溪镇/半湖村委会</t>
  </si>
  <si>
    <t>安徽省/马鞍山市/含山县/清溪镇/董城村委会</t>
  </si>
  <si>
    <t>安徽省/马鞍山市/含山县/清溪镇/姚垄村委会</t>
  </si>
  <si>
    <t>安徽省/马鞍山市/含山县/清溪镇/太平村委会</t>
  </si>
  <si>
    <t>安徽省/马鞍山市/含山县/清溪镇/白马村委会</t>
  </si>
  <si>
    <t>安徽省/马鞍山市/含山县/清溪镇/巧脉村委会</t>
  </si>
  <si>
    <t>安徽省/马鞍山市/含山县/清溪镇/马桥村委会</t>
  </si>
  <si>
    <t>安徽省/马鞍山市/含山县/清溪镇/横龙村委会</t>
  </si>
  <si>
    <t>安徽省/马鞍山市/含山县/清溪镇/苍横村委会</t>
  </si>
  <si>
    <t>安徽省/马鞍山市/含山县/仙踪镇</t>
  </si>
  <si>
    <t>安徽省/马鞍山市/含山县/仙踪镇/富民社区居委会</t>
  </si>
  <si>
    <t>安徽省/马鞍山市/含山县/仙踪镇/姚庙社区居委会</t>
  </si>
  <si>
    <t>安徽省/马鞍山市/含山县/仙踪镇/河刘社区居委会</t>
  </si>
  <si>
    <t>安徽省/马鞍山市/含山县/仙踪镇/八熊村委会</t>
  </si>
  <si>
    <t>安徽省/马鞍山市/含山县/仙踪镇/江淮村委会</t>
  </si>
  <si>
    <t>安徽省/马鞍山市/含山县/仙踪镇/五里村委会</t>
  </si>
  <si>
    <t>安徽省/马鞍山市/含山县/仙踪镇/前卫村委会</t>
  </si>
  <si>
    <t>安徽省/马鞍山市/含山县/仙踪镇/东洪村委会</t>
  </si>
  <si>
    <t>安徽省/马鞍山市/含山县/仙踪镇/玉皇村委会</t>
  </si>
  <si>
    <t>安徽省/马鞍山市/含山县/仙踪镇/石婆村委会</t>
  </si>
  <si>
    <t>安徽省/马鞍山市/含山县/仙踪镇/六衡村委会</t>
  </si>
  <si>
    <t>安徽省/马鞍山市/含山县/仙踪镇/长山村委会</t>
  </si>
  <si>
    <t>安徽省/马鞍山市/含山县/仙踪镇/葛集村委会</t>
  </si>
  <si>
    <t>安徽省/马鞍山市/含山县/仙踪镇/金洼村委会</t>
  </si>
  <si>
    <t>安徽省/马鞍山市/含山县/仙踪镇/骆集村委会</t>
  </si>
  <si>
    <t>安徽省/马鞍山市/含山县/仙踪镇/邵集村委会</t>
  </si>
  <si>
    <t>安徽省/马鞍山市/含山县/仙踪镇/再安村委会</t>
  </si>
  <si>
    <t>安徽省/马鞍山市/含山县/仙踪镇/岗胡村委会</t>
  </si>
  <si>
    <t>安徽省/马鞍山市/含山县/仙踪镇/张塘村委会</t>
  </si>
  <si>
    <t>安徽省/马鞍山市/含山县/昭关镇</t>
  </si>
  <si>
    <t>安徽省/马鞍山市/含山县/昭关镇/谢集社区居委会</t>
  </si>
  <si>
    <t>安徽省/马鞍山市/含山县/昭关镇/昭关村委会</t>
  </si>
  <si>
    <t>安徽省/马鞍山市/含山县/昭关镇/褒北村委会</t>
  </si>
  <si>
    <t>安徽省/马鞍山市/含山县/昭关镇/东兴村委会</t>
  </si>
  <si>
    <t>安徽省/马鞍山市/含山县/昭关镇/潭泉村委会</t>
  </si>
  <si>
    <t>安徽省/马鞍山市/含山县/昭关镇/同发村委会</t>
  </si>
  <si>
    <t>安徽省/马鞍山市/含山县/昭关镇/后圩村委会</t>
  </si>
  <si>
    <t>安徽省/马鞍山市/含山县/昭关镇/大宣村委会</t>
  </si>
  <si>
    <t>安徽省/马鞍山市/含山县/安徽含山经济开发区</t>
  </si>
  <si>
    <t>安徽省/马鞍山市/含山县/安徽含山经济开发区/安徽含山经济开发区虚拟社区</t>
  </si>
  <si>
    <t>安徽省/马鞍山市/和县</t>
  </si>
  <si>
    <t>安徽省/马鞍山市/和县/历阳镇</t>
  </si>
  <si>
    <t>安徽省/马鞍山市/和县/历阳镇/龙潭社区居委会</t>
  </si>
  <si>
    <t>安徽省/马鞍山市/和县/历阳镇/华阳社区居委会</t>
  </si>
  <si>
    <t>安徽省/马鞍山市/和县/历阳镇/朝阳社区居委会</t>
  </si>
  <si>
    <t>安徽省/马鞍山市/和县/历阳镇/镇淮社区居委会</t>
  </si>
  <si>
    <t>安徽省/马鞍山市/和县/历阳镇/大桥社区居委会</t>
  </si>
  <si>
    <t>安徽省/马鞍山市/和县/历阳镇/横江社区居委会</t>
  </si>
  <si>
    <t>安徽省/马鞍山市/和县/历阳镇/共义社区居委会</t>
  </si>
  <si>
    <t>安徽省/马鞍山市/和县/历阳镇/金河社区居委会</t>
  </si>
  <si>
    <t>安徽省/马鞍山市/和县/历阳镇/白果社区居委会</t>
  </si>
  <si>
    <t>安徽省/马鞍山市/和县/历阳镇/城北社区居委会</t>
  </si>
  <si>
    <t>安徽省/马鞍山市/和县/历阳镇/双严社区居委会</t>
  </si>
  <si>
    <t>安徽省/马鞍山市/和县/历阳镇/城西社区居委会</t>
  </si>
  <si>
    <t>安徽省/马鞍山市/和县/历阳镇/禹锡社区居委会</t>
  </si>
  <si>
    <t>安徽省/马鞍山市/和县/历阳镇/海峰社区居委会</t>
  </si>
  <si>
    <t>安徽省/马鞍山市/和县/历阳镇/大荣村委会</t>
  </si>
  <si>
    <t>安徽省/马鞍山市/和县/历阳镇/五星村委会</t>
  </si>
  <si>
    <t>安徽省/马鞍山市/和县/历阳镇/胜利村委会</t>
  </si>
  <si>
    <t>安徽省/马鞍山市/和县/历阳镇/东河村委会</t>
  </si>
  <si>
    <t>安徽省/马鞍山市/和县/历阳镇/沈家山村委会</t>
  </si>
  <si>
    <t>安徽省/马鞍山市/和县/历阳镇/万寿村委会</t>
  </si>
  <si>
    <t>安徽省/马鞍山市/和县/历阳镇/太平村委会</t>
  </si>
  <si>
    <t>安徽省/马鞍山市/和县/历阳镇/黄墩村委会</t>
  </si>
  <si>
    <t>安徽省/马鞍山市/和县/历阳镇/兴圩村委会</t>
  </si>
  <si>
    <t>安徽省/马鞍山市/和县/历阳镇/清佛村委会</t>
  </si>
  <si>
    <t>安徽省/马鞍山市/和县/历阳镇/戚镇村委会</t>
  </si>
  <si>
    <t>安徽省/马鞍山市/和县/历阳镇/望江村委会</t>
  </si>
  <si>
    <t>安徽省/马鞍山市/和县/历阳镇/龙华村委会</t>
  </si>
  <si>
    <t>安徽省/马鞍山市/和县/白桥镇</t>
  </si>
  <si>
    <t>安徽省/马鞍山市/和县/白桥镇/白桥街社区居委会</t>
  </si>
  <si>
    <t>安徽省/马鞍山市/和县/白桥镇/后港社区居委会</t>
  </si>
  <si>
    <t>安徽省/马鞍山市/和县/白桥镇/西梁山社区居委会</t>
  </si>
  <si>
    <t>安徽省/马鞍山市/和县/白桥镇/高庙村委会</t>
  </si>
  <si>
    <t>安徽省/马鞍山市/和县/白桥镇/七成村委会</t>
  </si>
  <si>
    <t>安徽省/马鞍山市/和县/白桥镇/周贵仕村委会</t>
  </si>
  <si>
    <t>安徽省/马鞍山市/和县/白桥镇/兴隆村委会</t>
  </si>
  <si>
    <t>安徽省/马鞍山市/和县/白桥镇/大许村委会</t>
  </si>
  <si>
    <t>安徽省/马鞍山市/和县/白桥镇/红旗村委会</t>
  </si>
  <si>
    <t>安徽省/马鞍山市/和县/白桥镇/徐庄村委会</t>
  </si>
  <si>
    <t>安徽省/马鞍山市/和县/白桥镇/西梁山村委会</t>
  </si>
  <si>
    <t>安徽省/马鞍山市/和县/白桥镇/陈桥洲村委会</t>
  </si>
  <si>
    <t>安徽省/马鞍山市/和县/姥桥镇</t>
  </si>
  <si>
    <t>安徽省/马鞍山市/和县/姥桥镇/姥桥社区居委会</t>
  </si>
  <si>
    <t>安徽省/马鞍山市/和县/姥桥镇/联合社区居委会</t>
  </si>
  <si>
    <t>安徽省/马鞍山市/和县/姥桥镇/新蒲社区居委会</t>
  </si>
  <si>
    <t>安徽省/马鞍山市/和县/姥桥镇/菱湖村委会</t>
  </si>
  <si>
    <t>安徽省/马鞍山市/和县/姥桥镇/姥长村委会</t>
  </si>
  <si>
    <t>安徽省/马鞍山市/和县/姥桥镇/姥下河村委会</t>
  </si>
  <si>
    <t>安徽省/马鞍山市/和县/姥桥镇/隐驾村委会</t>
  </si>
  <si>
    <t>安徽省/马鞍山市/和县/姥桥镇/杜姬庙村委会</t>
  </si>
  <si>
    <t>安徽省/马鞍山市/和县/姥桥镇/郑蒲村委会</t>
  </si>
  <si>
    <t>安徽省/马鞍山市/和县/姥桥镇/红光村委会</t>
  </si>
  <si>
    <t>安徽省/马鞍山市/和县/姥桥镇/官塘村委会</t>
  </si>
  <si>
    <t>安徽省/马鞍山市/和县/功桥镇</t>
  </si>
  <si>
    <t>安徽省/马鞍山市/和县/功桥镇/功桥社区居委会</t>
  </si>
  <si>
    <t>安徽省/马鞍山市/和县/功桥镇/南义社区居委会</t>
  </si>
  <si>
    <t>安徽省/马鞍山市/和县/功桥镇/大汤圩村委会</t>
  </si>
  <si>
    <t>安徽省/马鞍山市/和县/功桥镇/鲁堡村委会</t>
  </si>
  <si>
    <t>安徽省/马鞍山市/和县/功桥镇/新塘村委会</t>
  </si>
  <si>
    <t>安徽省/马鞍山市/和县/功桥镇/毛巷村委会</t>
  </si>
  <si>
    <t>安徽省/马鞍山市/和县/功桥镇/杨圩村委会</t>
  </si>
  <si>
    <t>安徽省/马鞍山市/和县/功桥镇/丰山村委会</t>
  </si>
  <si>
    <t>安徽省/马鞍山市/和县/功桥镇/考塘村委会</t>
  </si>
  <si>
    <t>安徽省/马鞍山市/和县/功桥镇/长建村委会</t>
  </si>
  <si>
    <t>安徽省/马鞍山市/和县/功桥镇/东堡村委会</t>
  </si>
  <si>
    <t>安徽省/马鞍山市/和县/西埠镇</t>
  </si>
  <si>
    <t>安徽省/马鞍山市/和县/西埠镇/西埠街社区居委会</t>
  </si>
  <si>
    <t>安徽省/马鞍山市/和县/西埠镇/腰埠社区居委会</t>
  </si>
  <si>
    <t>安徽省/马鞍山市/和县/西埠镇/娘娘庙村委会</t>
  </si>
  <si>
    <t>安徽省/马鞍山市/和县/西埠镇/聂兴圩村委会</t>
  </si>
  <si>
    <t>安徽省/马鞍山市/和县/西埠镇/枣林村委会</t>
  </si>
  <si>
    <t>安徽省/马鞍山市/和县/西埠镇/腰埠村委会</t>
  </si>
  <si>
    <t>安徽省/马鞍山市/和县/西埠镇/盛家口村委会</t>
  </si>
  <si>
    <t>安徽省/马鞍山市/和县/西埠镇/鸡笼山村委会</t>
  </si>
  <si>
    <t>安徽省/马鞍山市/和县/西埠镇/熊官塘村委会</t>
  </si>
  <si>
    <t>安徽省/马鞍山市/和县/西埠镇/西埠村委会</t>
  </si>
  <si>
    <t>安徽省/马鞍山市/和县/西埠镇/新民村委会</t>
  </si>
  <si>
    <t>安徽省/马鞍山市/和县/西埠镇/双庙村委会</t>
  </si>
  <si>
    <t>安徽省/马鞍山市/和县/西埠镇/范桥村委会</t>
  </si>
  <si>
    <t>安徽省/马鞍山市/和县/香泉镇</t>
  </si>
  <si>
    <t>安徽省/马鞍山市/和县/香泉镇/香泉社区居委会</t>
  </si>
  <si>
    <t>安徽省/马鞍山市/和县/香泉镇/张家集社区居委会</t>
  </si>
  <si>
    <t>安徽省/马鞍山市/和县/香泉镇/晓山村委会</t>
  </si>
  <si>
    <t>安徽省/马鞍山市/和县/香泉镇/徐桥村委会</t>
  </si>
  <si>
    <t>安徽省/马鞍山市/和县/香泉镇/龙山村委会</t>
  </si>
  <si>
    <t>安徽省/马鞍山市/和县/香泉镇/龙塘村委会</t>
  </si>
  <si>
    <t>安徽省/马鞍山市/和县/香泉镇/新建村委会</t>
  </si>
  <si>
    <t>安徽省/马鞍山市/和县/香泉镇/孙堡村委会</t>
  </si>
  <si>
    <t>安徽省/马鞍山市/和县/香泉镇/星火村委会</t>
  </si>
  <si>
    <t>安徽省/马鞍山市/和县/香泉镇/泉水村委会</t>
  </si>
  <si>
    <t>安徽省/马鞍山市/和县/乌江镇</t>
  </si>
  <si>
    <t>安徽省/马鞍山市/和县/乌江镇/鼓南社区居委会</t>
  </si>
  <si>
    <t>安徽省/马鞍山市/和县/乌江镇/惠北社区居委会</t>
  </si>
  <si>
    <t>安徽省/马鞍山市/和县/乌江镇/濮集社区居委会</t>
  </si>
  <si>
    <t>安徽省/马鞍山市/和县/乌江镇/四联社区居委会</t>
  </si>
  <si>
    <t>安徽省/马鞍山市/和县/乌江镇/驻马村委会</t>
  </si>
  <si>
    <t>安徽省/马鞍山市/和县/乌江镇/百姓村委会</t>
  </si>
  <si>
    <t>安徽省/马鞍山市/和县/乌江镇/石山村委会</t>
  </si>
  <si>
    <t>安徽省/马鞍山市/和县/乌江镇/建设村委会</t>
  </si>
  <si>
    <t>安徽省/马鞍山市/和县/乌江镇/宋桥村委会</t>
  </si>
  <si>
    <t>安徽省/马鞍山市/和县/乌江镇/黄坝村委会</t>
  </si>
  <si>
    <t>安徽省/马鞍山市/和县/乌江镇/卜陈村委会</t>
  </si>
  <si>
    <t>安徽省/马鞍山市/和县/乌江镇/金马村委会</t>
  </si>
  <si>
    <t>安徽省/马鞍山市/和县/乌江镇/新濮村委会</t>
  </si>
  <si>
    <t>安徽省/马鞍山市/和县/乌江镇/新圩村委会</t>
  </si>
  <si>
    <t>安徽省/马鞍山市/和县/乌江镇/周集村委会</t>
  </si>
  <si>
    <t>安徽省/马鞍山市/和县/善厚镇</t>
  </si>
  <si>
    <t>安徽省/马鞍山市/和县/善厚镇/善厚集社区居委会</t>
  </si>
  <si>
    <t>安徽省/马鞍山市/和县/善厚镇/凤台村委会</t>
  </si>
  <si>
    <t>安徽省/马鞍山市/和县/善厚镇/早林村委会</t>
  </si>
  <si>
    <t>安徽省/马鞍山市/和县/善厚镇/五月村委会</t>
  </si>
  <si>
    <t>安徽省/马鞍山市/和县/善厚镇/皂角村委会</t>
  </si>
  <si>
    <t>安徽省/马鞍山市/和县/善厚镇/万元村委会</t>
  </si>
  <si>
    <t>安徽省/马鞍山市/和县/善厚镇/高祖村委会</t>
  </si>
  <si>
    <t>安徽省/马鞍山市/和县/善厚镇/陶店村委会</t>
  </si>
  <si>
    <t>安徽省/马鞍山市/和县/石杨镇</t>
  </si>
  <si>
    <t>安徽省/马鞍山市/和县/石杨镇/石杨社区居委会</t>
  </si>
  <si>
    <t>安徽省/马鞍山市/和县/石杨镇/绰庙社区居委会</t>
  </si>
  <si>
    <t>安徽省/马鞍山市/和县/石杨镇/如山湖社区居委会</t>
  </si>
  <si>
    <t>安徽省/马鞍山市/和县/石杨镇/高关村委会</t>
  </si>
  <si>
    <t>安徽省/马鞍山市/和县/石杨镇/花园村委会</t>
  </si>
  <si>
    <t>安徽省/马鞍山市/和县/石杨镇/八禁村委会</t>
  </si>
  <si>
    <t>安徽省/马鞍山市/和县/石杨镇/金城村委会</t>
  </si>
  <si>
    <t>安徽省/马鞍山市/和县/石杨镇/新农村委会</t>
  </si>
  <si>
    <t>安徽省/马鞍山市/和县/石杨镇/铸陆村委会</t>
  </si>
  <si>
    <t>安徽省/马鞍山市/和县/石杨镇/裕民村委会</t>
  </si>
  <si>
    <t>安徽省/马鞍山市/和县/石杨镇/幸福村委会</t>
  </si>
  <si>
    <t>安徽省/马鞍山市/和县/石杨镇/中山村委会</t>
  </si>
  <si>
    <t>安徽省/马鞍山市/和县/安徽和县经济开发区</t>
  </si>
  <si>
    <t>安徽省/马鞍山市/和县/安徽和县经济开发区/安徽省和县经济开发区虚拟社区</t>
  </si>
  <si>
    <t>安徽省/马鞍山市/和县/安徽精细化工产业有机合成基地</t>
  </si>
  <si>
    <t>安徽省/马鞍山市/和县/安徽精细化工产业有机合成基地/安徽精细化工产业有机合成基地虚拟社区</t>
  </si>
  <si>
    <t>安徽省/马鞍山市/和县/安徽和县台湾农民创业园</t>
  </si>
  <si>
    <t>安徽省/马鞍山市/和县/安徽和县台湾农民创业园/安徽和县台湾农民创业园虚拟生活区</t>
  </si>
  <si>
    <t>安徽省/淮北市</t>
  </si>
  <si>
    <t>安徽省/淮北市/市辖区</t>
  </si>
  <si>
    <t>安徽省/淮北市/杜集区</t>
  </si>
  <si>
    <t>安徽省/淮北市/杜集区/高岳街道</t>
  </si>
  <si>
    <t>安徽省/淮北市/杜集区/高岳街道/水泥厂社区居委会</t>
  </si>
  <si>
    <t>安徽省/淮北市/杜集区/高岳街道/三二五队社区居委会</t>
  </si>
  <si>
    <t>安徽省/淮北市/杜集区/高岳街道/海孜留守处社区居委会</t>
  </si>
  <si>
    <t>安徽省/淮北市/杜集区/高岳街道/高岳社区居委会</t>
  </si>
  <si>
    <t>安徽省/淮北市/杜集区/高岳街道/博庄社区居委会</t>
  </si>
  <si>
    <t>安徽省/淮北市/杜集区/高岳街道/刘庄社区居委会</t>
  </si>
  <si>
    <t>安徽省/淮北市/杜集区/高岳街道/岱河社区居民委员会</t>
  </si>
  <si>
    <t>安徽省/淮北市/杜集区/高岳街道/东湖社区居民委员会</t>
  </si>
  <si>
    <t>安徽省/淮北市/杜集区/高岳街道/徐暨村村委会</t>
  </si>
  <si>
    <t>安徽省/淮北市/杜集区/高岳街道/韩楼村村委会</t>
  </si>
  <si>
    <t>安徽省/淮北市/杜集区/高岳街道/任庄村村委会</t>
  </si>
  <si>
    <t>安徽省/淮北市/杜集区/高岳街道/双楼村村委会</t>
  </si>
  <si>
    <t>安徽省/淮北市/杜集区/高岳街道/李洼村村委会</t>
  </si>
  <si>
    <t>安徽省/淮北市/杜集区/高岳街道/孙庄村村委会</t>
  </si>
  <si>
    <t>安徽省/淮北市/杜集区/矿山集街道</t>
  </si>
  <si>
    <t>安徽省/淮北市/杜集区/矿山集街道/柿元社区居委会</t>
  </si>
  <si>
    <t>安徽省/淮北市/杜集区/矿山集街道/徐庄社区居委会</t>
  </si>
  <si>
    <t>安徽省/淮北市/杜集区/矿山集街道/杜集社区居委会</t>
  </si>
  <si>
    <t>安徽省/淮北市/杜集区/矿山集街道/六和社区居委会</t>
  </si>
  <si>
    <t>安徽省/淮北市/杜集区/矿山集街道/双龙社区居委会</t>
  </si>
  <si>
    <t>安徽省/淮北市/杜集区/矿山集街道/朱庄社区居委会</t>
  </si>
  <si>
    <t>安徽省/淮北市/杜集区/矿山集街道/张院村委会</t>
  </si>
  <si>
    <t>安徽省/淮北市/杜集区/矿山集街道/南山村委会</t>
  </si>
  <si>
    <t>安徽省/淮北市/杜集区/矿山集街道/北山村委会</t>
  </si>
  <si>
    <t>安徽省/淮北市/杜集区/朔里镇</t>
  </si>
  <si>
    <t>安徽省/淮北市/杜集区/朔里镇/朔北社区居委会</t>
  </si>
  <si>
    <t>安徽省/淮北市/杜集区/朔里镇/朔南社区居委会</t>
  </si>
  <si>
    <t>安徽省/淮北市/杜集区/朔里镇/朔里矿业社区居委会</t>
  </si>
  <si>
    <t>安徽省/淮北市/杜集区/朔里镇/徐楼村委会</t>
  </si>
  <si>
    <t>安徽省/淮北市/杜集区/朔里镇/沈集村委会</t>
  </si>
  <si>
    <t>安徽省/淮北市/杜集区/朔里镇/矬楼村委会</t>
  </si>
  <si>
    <t>安徽省/淮北市/杜集区/朔里镇/官庄村委会</t>
  </si>
  <si>
    <t>安徽省/淮北市/杜集区/朔里镇/坡里村委会</t>
  </si>
  <si>
    <t>安徽省/淮北市/杜集区/朔里镇/段庄村委会</t>
  </si>
  <si>
    <t>安徽省/淮北市/杜集区/朔里镇/葛塘村委会</t>
  </si>
  <si>
    <t>安徽省/淮北市/杜集区/朔里镇/罗里村委会</t>
  </si>
  <si>
    <t>安徽省/淮北市/杜集区/朔里镇/刘楼村委会</t>
  </si>
  <si>
    <t>安徽省/淮北市/杜集区/朔里镇/纵楼村委会</t>
  </si>
  <si>
    <t>安徽省/淮北市/杜集区/石台镇</t>
  </si>
  <si>
    <t>安徽省/淮北市/杜集区/石台镇/童台社区居委会</t>
  </si>
  <si>
    <t>安徽省/淮北市/杜集区/石台镇/子张湖社区居民委员会</t>
  </si>
  <si>
    <t>安徽省/淮北市/杜集区/石台镇/学田村委会</t>
  </si>
  <si>
    <t>安徽省/淮北市/杜集区/石台镇/窦庄村委会</t>
  </si>
  <si>
    <t>安徽省/淮北市/杜集区/石台镇/刘庄村委会</t>
  </si>
  <si>
    <t>安徽省/淮北市/杜集区/石台镇/石台村委会</t>
  </si>
  <si>
    <t>安徽省/淮北市/杜集区/石台镇/梧桐村委会</t>
  </si>
  <si>
    <t>安徽省/淮北市/杜集区/石台镇/白顶山村委会</t>
  </si>
  <si>
    <t>安徽省/淮北市/杜集区/段园镇</t>
  </si>
  <si>
    <t>安徽省/淮北市/杜集区/段园镇/袁庄社区居委会</t>
  </si>
  <si>
    <t>安徽省/淮北市/杜集区/段园镇/绿原社区居委会</t>
  </si>
  <si>
    <t>安徽省/淮北市/杜集区/段园镇/毛郢社区居委会</t>
  </si>
  <si>
    <t>安徽省/淮北市/杜集区/段园镇/孟庄社区居委会</t>
  </si>
  <si>
    <t>安徽省/淮北市/杜集区/段园镇/欧集村村委会</t>
  </si>
  <si>
    <t>安徽省/淮北市/杜集区/段园镇/大庄村村委会</t>
  </si>
  <si>
    <t>安徽省/淮北市/杜集区/段园镇/袁庄村村委会</t>
  </si>
  <si>
    <t>安徽省/淮北市/杜集区/段园镇/毛庄村村委会</t>
  </si>
  <si>
    <t>安徽省/淮北市/杜集区/段园镇/牛眠村村委会</t>
  </si>
  <si>
    <t>安徽省/淮北市/杜集区/段园镇/毛场村村委会</t>
  </si>
  <si>
    <t>安徽省/淮北市/杜集区/段园镇/祁村村委会</t>
  </si>
  <si>
    <t>安徽省/淮北市/杜集区/淮北杜集经济开发区</t>
  </si>
  <si>
    <t>安徽省/淮北市/杜集区/淮北杜集经济开发区/杜集经济开发区虚拟社区</t>
  </si>
  <si>
    <t>安徽省/淮北市/相山区</t>
  </si>
  <si>
    <t>安徽省/淮北市/相山区/相南街道</t>
  </si>
  <si>
    <t>安徽省/淮北市/相山区/相南街道/春秋社区</t>
  </si>
  <si>
    <t>安徽省/淮北市/相山区/相南街道/黎苑社区</t>
  </si>
  <si>
    <t>安徽省/淮北市/相山区/相南街道/相阳社区</t>
  </si>
  <si>
    <t>安徽省/淮北市/相山区/相南街道/中城社区</t>
  </si>
  <si>
    <t>安徽省/淮北市/相山区/相南街道/杏林社区</t>
  </si>
  <si>
    <t>安徽省/淮北市/相山区/相南街道/惠苑路社区</t>
  </si>
  <si>
    <t>安徽省/淮北市/相山区/相南街道/海宫社区</t>
  </si>
  <si>
    <t>安徽省/淮北市/相山区/相南街道/西城社区</t>
  </si>
  <si>
    <t>安徽省/淮北市/相山区/相南街道/桓谭社区</t>
  </si>
  <si>
    <t>安徽省/淮北市/相山区/东街道</t>
  </si>
  <si>
    <t>安徽省/淮北市/相山区/东街道/供电社区</t>
  </si>
  <si>
    <t>安徽省/淮北市/相山区/东街道/幸福社区</t>
  </si>
  <si>
    <t>安徽省/淮北市/相山区/东街道/铁路社区</t>
  </si>
  <si>
    <t>安徽省/淮北市/相山区/东街道/民生社区</t>
  </si>
  <si>
    <t>安徽省/淮北市/相山区/东街道/机厂社区</t>
  </si>
  <si>
    <t>安徽省/淮北市/相山区/东街道/闸河社区</t>
  </si>
  <si>
    <t>安徽省/淮北市/相山区/西街道</t>
  </si>
  <si>
    <t>安徽省/淮北市/相山区/西街道/体育社区</t>
  </si>
  <si>
    <t>安徽省/淮北市/相山区/西街道/鹰南社区</t>
  </si>
  <si>
    <t>安徽省/淮北市/相山区/西街道/鹰山社区</t>
  </si>
  <si>
    <t>安徽省/淮北市/相山区/西街道/利民社区</t>
  </si>
  <si>
    <t>安徽省/淮北市/相山区/西街道/安康社区</t>
  </si>
  <si>
    <t>安徽省/淮北市/相山区/西街道/建安社区</t>
  </si>
  <si>
    <t>安徽省/淮北市/相山区/西街道/新华社区</t>
  </si>
  <si>
    <t>安徽省/淮北市/相山区/西街道/洪山社区</t>
  </si>
  <si>
    <t>安徽省/淮北市/相山区/东山街道</t>
  </si>
  <si>
    <t>安徽省/淮北市/相山区/东山街道/祥和社区</t>
  </si>
  <si>
    <t>安徽省/淮北市/相山区/东山街道/周庄社区</t>
  </si>
  <si>
    <t>安徽省/淮北市/相山区/东山街道/方顶社区</t>
  </si>
  <si>
    <t>安徽省/淮北市/相山区/东山街道/建国社区</t>
  </si>
  <si>
    <t>安徽省/淮北市/相山区/东山街道/翰林社区</t>
  </si>
  <si>
    <t>安徽省/淮北市/相山区/东山街道/马庄社区</t>
  </si>
  <si>
    <t>安徽省/淮北市/相山区/东山街道/东山社区</t>
  </si>
  <si>
    <t>安徽省/淮北市/相山区/任圩街道</t>
  </si>
  <si>
    <t>安徽省/淮北市/相山区/任圩街道/余庄社区</t>
  </si>
  <si>
    <t>安徽省/淮北市/相山区/任圩街道/陈庄社区</t>
  </si>
  <si>
    <t>安徽省/淮北市/相山区/任圩街道/新星社区</t>
  </si>
  <si>
    <t>安徽省/淮北市/相山区/任圩街道/代庄社区</t>
  </si>
  <si>
    <t>安徽省/淮北市/相山区/任圩街道/光明社区</t>
  </si>
  <si>
    <t>安徽省/淮北市/相山区/任圩街道/南湖社区</t>
  </si>
  <si>
    <t>安徽省/淮北市/相山区/任圩街道/红星社区</t>
  </si>
  <si>
    <t>安徽省/淮北市/相山区/任圩街道/任圩社区</t>
  </si>
  <si>
    <t>安徽省/淮北市/相山区/任圩街道/寇湾社区</t>
  </si>
  <si>
    <t>安徽省/淮北市/相山区/任圩街道/李桥社区</t>
  </si>
  <si>
    <t>安徽省/淮北市/相山区/任圩街道/杈园社区</t>
  </si>
  <si>
    <t>安徽省/淮北市/相山区/任圩街道/古镇社区</t>
  </si>
  <si>
    <t>安徽省/淮北市/相山区/任圩街道/园林社区</t>
  </si>
  <si>
    <t>安徽省/淮北市/相山区/南黎街道</t>
  </si>
  <si>
    <t>安徽省/淮北市/相山区/南黎街道/桂苑社区</t>
  </si>
  <si>
    <t>安徽省/淮北市/相山区/南黎街道/丁楼社区</t>
  </si>
  <si>
    <t>安徽省/淮北市/相山区/南黎街道/李楼社区</t>
  </si>
  <si>
    <t>安徽省/淮北市/相山区/南黎街道/学院社区</t>
  </si>
  <si>
    <t>安徽省/淮北市/相山区/南黎街道/梅苑社区</t>
  </si>
  <si>
    <t>安徽省/淮北市/相山区/南黎街道/城里社区</t>
  </si>
  <si>
    <t>安徽省/淮北市/相山区/南黎街道/曙光社区</t>
  </si>
  <si>
    <t>安徽省/淮北市/相山区/南黎街道/康乐社区</t>
  </si>
  <si>
    <t>安徽省/淮北市/相山区/南黎街道/锦华苑社区</t>
  </si>
  <si>
    <t>安徽省/淮北市/相山区/曲阳街道</t>
  </si>
  <si>
    <t>安徽省/淮北市/相山区/曲阳街道/任井社区</t>
  </si>
  <si>
    <t>安徽省/淮北市/相山区/曲阳街道/渠沟社区</t>
  </si>
  <si>
    <t>安徽省/淮北市/相山区/曲阳街道/濉河社区</t>
  </si>
  <si>
    <t>安徽省/淮北市/相山区/曲阳街道/惠民社区</t>
  </si>
  <si>
    <t>安徽省/淮北市/相山区/曲阳街道/滨河社区</t>
  </si>
  <si>
    <t>安徽省/淮北市/相山区/曲阳街道/前黄社区</t>
  </si>
  <si>
    <t>安徽省/淮北市/相山区/曲阳街道/下街社区</t>
  </si>
  <si>
    <t>安徽省/淮北市/相山区/曲阳街道/黄里社区</t>
  </si>
  <si>
    <t>安徽省/淮北市/相山区/曲阳街道/刘庄社区</t>
  </si>
  <si>
    <t>安徽省/淮北市/相山区/三堤口街道</t>
  </si>
  <si>
    <t>安徽省/淮北市/相山区/三堤口街道/庆相桥社区</t>
  </si>
  <si>
    <t>安徽省/淮北市/相山区/三堤口街道/朱庄社区</t>
  </si>
  <si>
    <t>安徽省/淮北市/相山区/三堤口街道/口子社区</t>
  </si>
  <si>
    <t>安徽省/淮北市/相山区/三堤口街道/董庄社区</t>
  </si>
  <si>
    <t>安徽省/淮北市/相山区/三堤口街道/三堤口社区</t>
  </si>
  <si>
    <t>安徽省/淮北市/相山区/三堤口街道/纺织社区</t>
  </si>
  <si>
    <t>安徽省/淮北市/相山区/三堤口街道/濉溪社区</t>
  </si>
  <si>
    <t>安徽省/淮北市/相山区/三堤口街道/虎山北路社区</t>
  </si>
  <si>
    <t>安徽省/淮北市/相山区/三堤口街道/刘桥社区</t>
  </si>
  <si>
    <t>安徽省/淮北市/相山区/三堤口街道/恒源社区</t>
  </si>
  <si>
    <t>安徽省/淮北市/相山区/渠沟镇</t>
  </si>
  <si>
    <t>安徽省/淮北市/相山区/渠沟镇/桥头村委会</t>
  </si>
  <si>
    <t>安徽省/淮北市/相山区/渠沟镇/土楼村委会</t>
  </si>
  <si>
    <t>安徽省/淮北市/相山区/渠沟镇/油坊村委会</t>
  </si>
  <si>
    <t>安徽省/淮北市/相山区/渠沟镇/大梁楼村委会</t>
  </si>
  <si>
    <t>安徽省/淮北市/相山区/渠沟镇/徐集村委会</t>
  </si>
  <si>
    <t>安徽省/淮北市/相山区/渠沟镇/张楼村委会</t>
  </si>
  <si>
    <t>安徽省/淮北市/相山区/渠沟镇/刘楼村委会</t>
  </si>
  <si>
    <t>安徽省/淮北市/相山区/渠沟镇/鲁楼村委会</t>
  </si>
  <si>
    <t>安徽省/淮北市/相山区/渠沟镇/郭王村委会</t>
  </si>
  <si>
    <t>安徽省/淮北市/相山区/渠沟镇/张集村委会</t>
  </si>
  <si>
    <t>安徽省/淮北市/相山区/渠沟镇/钟楼村委会</t>
  </si>
  <si>
    <t>安徽省/淮北市/相山区/渠沟镇/瓦房村委会</t>
  </si>
  <si>
    <t>安徽省/淮北市/相山区/渠沟镇/孟庄村委会</t>
  </si>
  <si>
    <t>安徽省/淮北市/相山区/安徽淮北相山经济开发区管理委员会</t>
  </si>
  <si>
    <t>安徽省/淮北市/相山区/安徽淮北相山经济开发区管理委员会/河北社区居委会</t>
  </si>
  <si>
    <t>安徽省/淮北市/相山区/安徽淮北相山经济开发区管理委员会/王店社区居委会</t>
  </si>
  <si>
    <t>安徽省/淮北市/相山区/安徽淮北相山经济开发区管理委员会/小集社区居委会</t>
  </si>
  <si>
    <t>安徽省/淮北市/相山区/安徽淮北相山经济开发区管理委员会/凤凰山社区</t>
  </si>
  <si>
    <t>安徽省/淮北市/烈山区</t>
  </si>
  <si>
    <t>安徽省/淮北市/烈山区/杨庄街道</t>
  </si>
  <si>
    <t>安徽省/淮北市/烈山区/杨庄街道/淮选社区居民委员会</t>
  </si>
  <si>
    <t>安徽省/淮北市/烈山区/杨庄街道/铁运社区居委会</t>
  </si>
  <si>
    <t>安徽省/淮北市/烈山区/杨庄街道/杨庄居委会</t>
  </si>
  <si>
    <t>安徽省/淮北市/烈山区/杨庄街道/黄桥居委会</t>
  </si>
  <si>
    <t>安徽省/淮北市/烈山区/杨庄街道/二郎庙居委会</t>
  </si>
  <si>
    <t>安徽省/淮北市/烈山区/杨庄街道/前岭居委会</t>
  </si>
  <si>
    <t>安徽省/淮北市/烈山区/杨庄街道/新杨社区居民委员会</t>
  </si>
  <si>
    <t>安徽省/淮北市/烈山区/杨庄街道/南湖社区居委会</t>
  </si>
  <si>
    <t>安徽省/淮北市/烈山区/临海童街道</t>
  </si>
  <si>
    <t>安徽省/淮北市/烈山区/临海童街道/临涣矿中心社区居委会</t>
  </si>
  <si>
    <t>安徽省/淮北市/烈山区/临海童街道/海孜矿中心社区居委会</t>
  </si>
  <si>
    <t>安徽省/淮北市/烈山区/临海童街道/童亭矿中心社区居委会</t>
  </si>
  <si>
    <t>安徽省/淮北市/烈山区/临海童街道/中煤三十三处中心社区</t>
  </si>
  <si>
    <t>安徽省/淮北市/烈山区/临海童街道/临选厂中心社区居委会</t>
  </si>
  <si>
    <t>安徽省/淮北市/烈山区/百善街道</t>
  </si>
  <si>
    <t>安徽省/淮北市/烈山区/百善街道/百善社区居委会</t>
  </si>
  <si>
    <t>安徽省/淮北市/烈山区/任楼街道</t>
  </si>
  <si>
    <t>安徽省/淮北市/烈山区/任楼街道/西园社区居委会</t>
  </si>
  <si>
    <t>安徽省/淮北市/烈山区/烈山镇</t>
  </si>
  <si>
    <t>安徽省/淮北市/烈山区/烈山镇/烈山社区居民委员会</t>
  </si>
  <si>
    <t>安徽省/淮北市/烈山区/烈山镇/吴山口社区居民委员会</t>
  </si>
  <si>
    <t>安徽省/淮北市/烈山区/烈山镇/土楼社区居民委员会</t>
  </si>
  <si>
    <t>安徽省/淮北市/烈山区/烈山镇/新南社区居民委员会</t>
  </si>
  <si>
    <t>安徽省/淮北市/烈山区/烈山镇/新北社区居民委员会</t>
  </si>
  <si>
    <t>安徽省/淮北市/烈山区/烈山镇/土型社区居民委员会</t>
  </si>
  <si>
    <t>安徽省/淮北市/烈山区/烈山镇/凤凰社区居民委员会</t>
  </si>
  <si>
    <t>安徽省/淮北市/烈山区/烈山镇/化家湖社区居民委员会</t>
  </si>
  <si>
    <t>安徽省/淮北市/烈山区/烈山镇/蔡里社区居民委员会</t>
  </si>
  <si>
    <t>安徽省/淮北市/烈山区/烈山镇/榴园社区居委会</t>
  </si>
  <si>
    <t>安徽省/淮北市/烈山区/烈山镇/蒋町社区居委会</t>
  </si>
  <si>
    <t>安徽省/淮北市/烈山区/烈山镇/青谷社区居委会</t>
  </si>
  <si>
    <t>安徽省/淮北市/烈山区/烈山镇/洪庄村委会</t>
  </si>
  <si>
    <t>安徽省/淮北市/烈山区/烈山镇/南庄村委会</t>
  </si>
  <si>
    <t>安徽省/淮北市/烈山区/宋町镇</t>
  </si>
  <si>
    <t>安徽省/淮北市/烈山区/宋町镇/松山居委会</t>
  </si>
  <si>
    <t>安徽省/淮北市/烈山区/宋町镇/宋町社区居民委员会</t>
  </si>
  <si>
    <t>安徽省/淮北市/烈山区/宋町镇/雷山社区居民委员会</t>
  </si>
  <si>
    <t>安徽省/淮北市/烈山区/宋町镇/马场社区居民委员会</t>
  </si>
  <si>
    <t>安徽省/淮北市/烈山区/宋町镇/古饶社区居民委员会</t>
  </si>
  <si>
    <t>安徽省/淮北市/烈山区/宋町镇/和村社区居委会</t>
  </si>
  <si>
    <t>安徽省/淮北市/烈山区/宋町镇/太山社区居委会</t>
  </si>
  <si>
    <t>安徽省/淮北市/烈山区/宋町镇/马桥村委会</t>
  </si>
  <si>
    <t>安徽省/淮北市/烈山区/宋町镇/黄营村委会</t>
  </si>
  <si>
    <t>安徽省/淮北市/烈山区/宋町镇/新园村委会</t>
  </si>
  <si>
    <t>安徽省/淮北市/烈山区/宋町镇/军王村委会</t>
  </si>
  <si>
    <t>安徽省/淮北市/烈山区/宋町镇/东风村委会</t>
  </si>
  <si>
    <t>安徽省/淮北市/烈山区/宋町镇/费寨村委会</t>
  </si>
  <si>
    <t>安徽省/淮北市/烈山区/古饶镇</t>
  </si>
  <si>
    <t>安徽省/淮北市/烈山区/古饶镇/新村居委会</t>
  </si>
  <si>
    <t>安徽省/淮北市/烈山区/古饶镇/半峭社区居民委员会</t>
  </si>
  <si>
    <t>安徽省/淮北市/烈山区/古饶镇/赵集社区居民委员会</t>
  </si>
  <si>
    <t>安徽省/淮北市/烈山区/古饶镇/况楼社区居委会</t>
  </si>
  <si>
    <t>安徽省/淮北市/烈山区/古饶镇/平山社区居民委员会</t>
  </si>
  <si>
    <t>安徽省/淮北市/烈山区/古饶镇/土山社区居民委员会</t>
  </si>
  <si>
    <t>安徽省/淮北市/烈山区/古饶镇/赵楼社区居民委员会</t>
  </si>
  <si>
    <t>安徽省/淮北市/烈山区/古饶镇/殷楼社区居民委员会</t>
  </si>
  <si>
    <t>安徽省/淮北市/烈山区/古饶镇/王店村委会</t>
  </si>
  <si>
    <t>安徽省/淮北市/烈山区/古饶镇/太山村委会</t>
  </si>
  <si>
    <t>安徽省/淮北市/烈山区/古饶镇/秦楼村委会</t>
  </si>
  <si>
    <t>安徽省/淮北市/烈山区/古饶镇/双河村委会</t>
  </si>
  <si>
    <t>安徽省/淮北市/烈山区/古饶镇/南元村委会</t>
  </si>
  <si>
    <t>安徽省/淮北市/烈山区/古饶镇/草庙村委会</t>
  </si>
  <si>
    <t>安徽省/淮北市/烈山区/古饶镇/张庄村委会</t>
  </si>
  <si>
    <t>安徽省/淮北市/烈山区/古饶镇/大何村委会</t>
  </si>
  <si>
    <t>安徽省/淮北市/烈山区/古饶镇/谷山村委会</t>
  </si>
  <si>
    <t>安徽省/淮北市/烈山区/古饶镇/山西村委会</t>
  </si>
  <si>
    <t>安徽省/淮北市/烈山区/古饶镇/山南村委会</t>
  </si>
  <si>
    <t>安徽省/淮北市/烈山区/古饶镇/山北村委会</t>
  </si>
  <si>
    <t>安徽省/淮北市/烈山区/古饶镇/刁山村委会</t>
  </si>
  <si>
    <t>安徽省/淮北市/烈山区/烈山区工业园</t>
  </si>
  <si>
    <t>安徽省/淮北市/烈山区/烈山区工业园/烈山区工业园虚拟社区</t>
  </si>
  <si>
    <t>安徽省/淮北市/濉溪县</t>
  </si>
  <si>
    <t>安徽省/淮北市/濉溪县/濉溪镇</t>
  </si>
  <si>
    <t>安徽省/淮北市/濉溪县/濉溪镇/闸河东路居委会</t>
  </si>
  <si>
    <t>安徽省/淮北市/濉溪县/濉溪镇/闸河西路居委会</t>
  </si>
  <si>
    <t>安徽省/淮北市/濉溪县/濉溪镇/沱河西路居委会</t>
  </si>
  <si>
    <t>安徽省/淮北市/濉溪县/濉溪镇/北关居委会</t>
  </si>
  <si>
    <t>安徽省/淮北市/濉溪县/濉溪镇/北环居委会</t>
  </si>
  <si>
    <t>安徽省/淮北市/濉溪县/濉溪镇/烈山北路居委会</t>
  </si>
  <si>
    <t>安徽省/淮北市/濉溪县/濉溪镇/烈山南路居委会</t>
  </si>
  <si>
    <t>安徽省/淮北市/濉溪县/濉溪镇/十南居委会</t>
  </si>
  <si>
    <t>安徽省/淮北市/濉溪县/濉溪镇/沱东居委会</t>
  </si>
  <si>
    <t>安徽省/淮北市/濉溪县/濉溪镇/十北居委会</t>
  </si>
  <si>
    <t>安徽省/淮北市/濉溪县/濉溪镇/浍东居委会</t>
  </si>
  <si>
    <t>安徽省/淮北市/濉溪县/濉溪镇/濉河西路居委会</t>
  </si>
  <si>
    <t>安徽省/淮北市/濉溪县/濉溪镇/浍河西路居委会</t>
  </si>
  <si>
    <t>安徽省/淮北市/濉溪县/濉溪镇/濉河中路居委会</t>
  </si>
  <si>
    <t>安徽省/淮北市/濉溪县/濉溪镇/濉河东路居委会</t>
  </si>
  <si>
    <t>安徽省/淮北市/濉溪县/濉溪镇/二里居委会</t>
  </si>
  <si>
    <t>安徽省/淮北市/濉溪县/濉溪镇/大街居委会</t>
  </si>
  <si>
    <t>安徽省/淮北市/濉溪县/濉溪镇/南关居委会</t>
  </si>
  <si>
    <t>安徽省/淮北市/濉溪县/濉溪镇/淮海南路居委会</t>
  </si>
  <si>
    <t>安徽省/淮北市/濉溪县/濉溪镇/南环居委会</t>
  </si>
  <si>
    <t>安徽省/淮北市/濉溪县/濉溪镇/东关居委会</t>
  </si>
  <si>
    <t>安徽省/淮北市/濉溪县/濉溪镇/郭楼桥居委会</t>
  </si>
  <si>
    <t>安徽省/淮北市/濉溪县/濉溪镇/王冲居委会</t>
  </si>
  <si>
    <t>安徽省/淮北市/濉溪县/濉溪镇/蒙村村委会</t>
  </si>
  <si>
    <t>安徽省/淮北市/濉溪县/濉溪镇/王冲孜村委会</t>
  </si>
  <si>
    <t>安徽省/淮北市/濉溪县/濉溪镇/黄桥村委会</t>
  </si>
  <si>
    <t>安徽省/淮北市/濉溪县/濉溪镇/杜庙村委会</t>
  </si>
  <si>
    <t>安徽省/淮北市/濉溪县/濉溪镇/八里村委会</t>
  </si>
  <si>
    <t>安徽省/淮北市/濉溪县/韩村镇</t>
  </si>
  <si>
    <t>安徽省/淮北市/濉溪县/韩村镇/韩村村村委会</t>
  </si>
  <si>
    <t>安徽省/淮北市/濉溪县/韩村镇/和谐村委会</t>
  </si>
  <si>
    <t>安徽省/淮北市/濉溪县/韩村镇/淮海村委会</t>
  </si>
  <si>
    <t>安徽省/淮北市/濉溪县/韩村镇/大殷村委会</t>
  </si>
  <si>
    <t>安徽省/淮北市/濉溪县/韩村镇/河涯村委会</t>
  </si>
  <si>
    <t>安徽省/淮北市/濉溪县/韩村镇/小湖村委会</t>
  </si>
  <si>
    <t>安徽省/淮北市/濉溪县/韩村镇/马店村委会</t>
  </si>
  <si>
    <t>安徽省/淮北市/濉溪县/韩村镇/建元村委会</t>
  </si>
  <si>
    <t>安徽省/淮北市/濉溪县/韩村镇/胜利村委会</t>
  </si>
  <si>
    <t>安徽省/淮北市/濉溪县/韩村镇/马桃园村委会</t>
  </si>
  <si>
    <t>安徽省/淮北市/濉溪县/韩村镇/双沟村委会</t>
  </si>
  <si>
    <t>安徽省/淮北市/濉溪县/韩村镇/祁集村委会</t>
  </si>
  <si>
    <t>安徽省/淮北市/濉溪县/韩村镇/大李村委会</t>
  </si>
  <si>
    <t>安徽省/淮北市/濉溪县/韩村镇/大庄村委会</t>
  </si>
  <si>
    <t>安徽省/淮北市/濉溪县/韩村镇/光明村委会</t>
  </si>
  <si>
    <t>安徽省/淮北市/濉溪县/刘桥镇</t>
  </si>
  <si>
    <t>安徽省/淮北市/濉溪县/刘桥镇/刘桥村委会</t>
  </si>
  <si>
    <t>安徽省/淮北市/濉溪县/刘桥镇/关帝村委会</t>
  </si>
  <si>
    <t>安徽省/淮北市/濉溪县/刘桥镇/任圩村委会</t>
  </si>
  <si>
    <t>安徽省/淮北市/濉溪县/刘桥镇/小城村委会</t>
  </si>
  <si>
    <t>安徽省/淮北市/濉溪县/刘桥镇/周口村委会</t>
  </si>
  <si>
    <t>安徽省/淮北市/濉溪县/刘桥镇/王堰村委会</t>
  </si>
  <si>
    <t>安徽省/淮北市/濉溪县/刘桥镇/火神村委会</t>
  </si>
  <si>
    <t>安徽省/淮北市/濉溪县/刘桥镇/前吕楼村委会</t>
  </si>
  <si>
    <t>安徽省/淮北市/濉溪县/刘桥镇/后吕楼村委会</t>
  </si>
  <si>
    <t>安徽省/淮北市/濉溪县/刘桥镇/孟口村委会</t>
  </si>
  <si>
    <t>安徽省/淮北市/濉溪县/刘桥镇/干庄村委会</t>
  </si>
  <si>
    <t>安徽省/淮北市/濉溪县/刘桥镇/周大庄村委会</t>
  </si>
  <si>
    <t>安徽省/淮北市/濉溪县/刘桥镇/陈集村委会</t>
  </si>
  <si>
    <t>安徽省/淮北市/濉溪县/刘桥镇/彭楼村委会</t>
  </si>
  <si>
    <t>安徽省/淮北市/濉溪县/刘桥镇/丁楼村委会</t>
  </si>
  <si>
    <t>安徽省/淮北市/濉溪县/刘桥镇/留古村委会</t>
  </si>
  <si>
    <t>安徽省/淮北市/濉溪县/刘桥镇/杨庄村委会</t>
  </si>
  <si>
    <t>安徽省/淮北市/濉溪县/刘桥镇/杨家湖农场生活区</t>
  </si>
  <si>
    <t>安徽省/淮北市/濉溪县/五沟镇</t>
  </si>
  <si>
    <t>安徽省/淮北市/濉溪县/五沟镇/曹坊村委会</t>
  </si>
  <si>
    <t>安徽省/淮北市/濉溪县/五沟镇/孟集村委会</t>
  </si>
  <si>
    <t>安徽省/淮北市/濉溪县/五沟镇/邵长营村委会</t>
  </si>
  <si>
    <t>安徽省/淮北市/濉溪县/五沟镇/白沙村委会</t>
  </si>
  <si>
    <t>安徽省/淮北市/濉溪县/五沟镇/白寺村委会</t>
  </si>
  <si>
    <t>安徽省/淮北市/濉溪县/五沟镇/土楼村委会</t>
  </si>
  <si>
    <t>安徽省/淮北市/濉溪县/五沟镇/肖店村委会</t>
  </si>
  <si>
    <t>安徽省/淮北市/濉溪县/五沟镇/魏庙村委会</t>
  </si>
  <si>
    <t>安徽省/淮北市/濉溪县/五沟镇/袁店村委会</t>
  </si>
  <si>
    <t>安徽省/淮北市/濉溪县/五沟镇/北湖南村委会</t>
  </si>
  <si>
    <t>安徽省/淮北市/濉溪县/五沟镇/藕池村委会</t>
  </si>
  <si>
    <t>安徽省/淮北市/濉溪县/五沟镇/王圩村委会</t>
  </si>
  <si>
    <t>安徽省/淮北市/濉溪县/五沟镇/庙前村委会</t>
  </si>
  <si>
    <t>安徽省/淮北市/濉溪县/五沟镇/界沟村委会</t>
  </si>
  <si>
    <t>安徽省/淮北市/濉溪县/五沟镇/石门村委会</t>
  </si>
  <si>
    <t>安徽省/淮北市/濉溪县/五沟镇/南湖南村委会</t>
  </si>
  <si>
    <t>安徽省/淮北市/濉溪县/五沟镇/张圩村委会</t>
  </si>
  <si>
    <t>安徽省/淮北市/濉溪县/五沟镇/大陈村委会</t>
  </si>
  <si>
    <t>安徽省/淮北市/濉溪县/五沟镇/童亭村委会</t>
  </si>
  <si>
    <t>安徽省/淮北市/濉溪县/五沟镇/国政村委会</t>
  </si>
  <si>
    <t>安徽省/淮北市/濉溪县/五沟镇/五沟村委会</t>
  </si>
  <si>
    <t>安徽省/淮北市/濉溪县/临涣镇</t>
  </si>
  <si>
    <t>安徽省/淮北市/濉溪县/临涣镇/临涣村委会</t>
  </si>
  <si>
    <t>安徽省/淮北市/濉溪县/临涣镇/铚城村委会</t>
  </si>
  <si>
    <t>安徽省/淮北市/濉溪县/临涣镇/沈圩村委会</t>
  </si>
  <si>
    <t>安徽省/淮北市/濉溪县/临涣镇/徐庙村委会</t>
  </si>
  <si>
    <t>安徽省/淮北市/濉溪县/临涣镇/夹河村委会</t>
  </si>
  <si>
    <t>安徽省/淮北市/濉溪县/临涣镇/石集村委会</t>
  </si>
  <si>
    <t>安徽省/淮北市/濉溪县/临涣镇/湖沟村委会</t>
  </si>
  <si>
    <t>安徽省/淮北市/濉溪县/临涣镇/梁庙村委会</t>
  </si>
  <si>
    <t>安徽省/淮北市/濉溪县/临涣镇/高皇村委会</t>
  </si>
  <si>
    <t>安徽省/淮北市/濉溪县/临涣镇/张楼村委会</t>
  </si>
  <si>
    <t>安徽省/淮北市/濉溪县/临涣镇/临南村委会</t>
  </si>
  <si>
    <t>安徽省/淮北市/濉溪县/临涣镇/沈桥村委会</t>
  </si>
  <si>
    <t>安徽省/淮北市/濉溪县/临涣镇/刘油坊村委会</t>
  </si>
  <si>
    <t>安徽省/淮北市/濉溪县/临涣镇/大高村委会</t>
  </si>
  <si>
    <t>安徽省/淮北市/濉溪县/临涣镇/四里村委会</t>
  </si>
  <si>
    <t>安徽省/淮北市/濉溪县/临涣镇/姚湖村委会</t>
  </si>
  <si>
    <t>安徽省/淮北市/濉溪县/临涣镇/陈口村委会</t>
  </si>
  <si>
    <t>安徽省/淮北市/濉溪县/临涣镇/徐楼村委会</t>
  </si>
  <si>
    <t>安徽省/淮北市/濉溪县/临涣镇/海孜村委会</t>
  </si>
  <si>
    <t>安徽省/淮北市/濉溪县/双堆集镇</t>
  </si>
  <si>
    <t>安徽省/淮北市/濉溪县/双堆集镇/双堆村委会</t>
  </si>
  <si>
    <t>安徽省/淮北市/濉溪县/双堆集镇/沈湖村委会</t>
  </si>
  <si>
    <t>安徽省/淮北市/濉溪县/双堆集镇/张圩村委会</t>
  </si>
  <si>
    <t>安徽省/淮北市/濉溪县/双堆集镇/芦沟村委会</t>
  </si>
  <si>
    <t>安徽省/淮北市/濉溪县/双堆集镇/陈桥村委会</t>
  </si>
  <si>
    <t>安徽省/淮北市/濉溪县/双堆集镇/邹圩村委会</t>
  </si>
  <si>
    <t>安徽省/淮北市/濉溪县/双堆集镇/李圩村委会</t>
  </si>
  <si>
    <t>安徽省/淮北市/濉溪县/双堆集镇/吴井村委会</t>
  </si>
  <si>
    <t>安徽省/淮北市/濉溪县/双堆集镇/曹坊村委会</t>
  </si>
  <si>
    <t>安徽省/淮北市/濉溪县/双堆集镇/魏圩村委会</t>
  </si>
  <si>
    <t>安徽省/淮北市/濉溪县/双堆集镇/施刘村委会</t>
  </si>
  <si>
    <t>安徽省/淮北市/濉溪县/双堆集镇/陈集村委会</t>
  </si>
  <si>
    <t>安徽省/淮北市/濉溪县/双堆集镇/赵元村委会</t>
  </si>
  <si>
    <t>安徽省/淮北市/濉溪县/双堆集镇/马沟村委会</t>
  </si>
  <si>
    <t>安徽省/淮北市/濉溪县/双堆集镇/谢店村委会</t>
  </si>
  <si>
    <t>安徽省/淮北市/濉溪县/双堆集镇/高家村委会</t>
  </si>
  <si>
    <t>安徽省/淮北市/濉溪县/双堆集镇/罗集村委会</t>
  </si>
  <si>
    <t>安徽省/淮北市/濉溪县/双堆集镇/大桥村委会</t>
  </si>
  <si>
    <t>安徽省/淮北市/濉溪县/双堆集镇/熊庙村委会</t>
  </si>
  <si>
    <t>安徽省/淮北市/濉溪县/双堆集镇/祝庙村委会</t>
  </si>
  <si>
    <t>安徽省/淮北市/濉溪县/双堆集镇/三和村委会</t>
  </si>
  <si>
    <t>安徽省/淮北市/濉溪县/双堆集镇/张集村委会</t>
  </si>
  <si>
    <t>安徽省/淮北市/濉溪县/双堆集镇/刘楼村委会</t>
  </si>
  <si>
    <t>安徽省/淮北市/濉溪县/双堆集镇/双堆农场生活区</t>
  </si>
  <si>
    <t>安徽省/淮北市/濉溪县/铁佛镇</t>
  </si>
  <si>
    <t>安徽省/淮北市/濉溪县/铁佛镇/铁佛村委会</t>
  </si>
  <si>
    <t>安徽省/淮北市/濉溪县/铁佛镇/道口村委会</t>
  </si>
  <si>
    <t>安徽省/淮北市/濉溪县/铁佛镇/周圩村委会</t>
  </si>
  <si>
    <t>安徽省/淮北市/濉溪县/铁佛镇/店孜村委会</t>
  </si>
  <si>
    <t>安徽省/淮北市/濉溪县/铁佛镇/和谐村委会</t>
  </si>
  <si>
    <t>安徽省/淮北市/濉溪县/铁佛镇/卧龙村委会</t>
  </si>
  <si>
    <t>安徽省/淮北市/濉溪县/铁佛镇/北张楼村委会</t>
  </si>
  <si>
    <t>安徽省/淮北市/濉溪县/铁佛镇/刘楼村委会</t>
  </si>
  <si>
    <t>安徽省/淮北市/濉溪县/铁佛镇/黄集村委会</t>
  </si>
  <si>
    <t>安徽省/淮北市/濉溪县/铁佛镇/赵集村委会</t>
  </si>
  <si>
    <t>安徽省/淮北市/濉溪县/铁佛镇/岳集村委会</t>
  </si>
  <si>
    <t>安徽省/淮北市/濉溪县/铁佛镇/张黄庄村委会</t>
  </si>
  <si>
    <t>安徽省/淮北市/濉溪县/铁佛镇/朱庙村委会</t>
  </si>
  <si>
    <t>安徽省/淮北市/濉溪县/铁佛镇/孟楼村委会</t>
  </si>
  <si>
    <t>安徽省/淮北市/濉溪县/铁佛镇/油榨村委会</t>
  </si>
  <si>
    <t>安徽省/淮北市/濉溪县/铁佛镇/大王村委会</t>
  </si>
  <si>
    <t>安徽省/淮北市/濉溪县/铁佛镇/邹楼村委会</t>
  </si>
  <si>
    <t>安徽省/淮北市/濉溪县/铁佛镇/梁楼村委会</t>
  </si>
  <si>
    <t>安徽省/淮北市/濉溪县/铁佛镇/南张楼村委会</t>
  </si>
  <si>
    <t>安徽省/淮北市/濉溪县/铁佛镇/梁庄村委会</t>
  </si>
  <si>
    <t>安徽省/淮北市/濉溪县/铁佛镇/朱暗楼村委会</t>
  </si>
  <si>
    <t>安徽省/淮北市/濉溪县/铁佛镇/张庄村委会</t>
  </si>
  <si>
    <t>安徽省/淮北市/濉溪县/铁佛镇/崔楼村委会</t>
  </si>
  <si>
    <t>安徽省/淮北市/濉溪县/铁佛镇/古城村委会</t>
  </si>
  <si>
    <t>安徽省/淮北市/濉溪县/铁佛镇/七口村委会</t>
  </si>
  <si>
    <t>安徽省/淮北市/濉溪县/铁佛镇/茂铺村委会</t>
  </si>
  <si>
    <t>安徽省/淮北市/濉溪县/南坪镇</t>
  </si>
  <si>
    <t>安徽省/淮北市/濉溪县/南坪镇/南坪村委会</t>
  </si>
  <si>
    <t>安徽省/淮北市/濉溪县/南坪镇/黄沟村委会</t>
  </si>
  <si>
    <t>安徽省/淮北市/濉溪县/南坪镇/钱铺村委会</t>
  </si>
  <si>
    <t>安徽省/淮北市/濉溪县/南坪镇/大王村委会</t>
  </si>
  <si>
    <t>安徽省/淮北市/濉溪县/南坪镇/蒋湖村委会</t>
  </si>
  <si>
    <t>安徽省/淮北市/濉溪县/南坪镇/街西村委会</t>
  </si>
  <si>
    <t>安徽省/淮北市/濉溪县/南坪镇/坪西村委会</t>
  </si>
  <si>
    <t>安徽省/淮北市/濉溪县/南坪镇/朱口村委会</t>
  </si>
  <si>
    <t>安徽省/淮北市/濉溪县/南坪镇/葛圩村委会</t>
  </si>
  <si>
    <t>安徽省/淮北市/濉溪县/南坪镇/半铺村委会</t>
  </si>
  <si>
    <t>安徽省/淮北市/濉溪县/南坪镇/路东村委会</t>
  </si>
  <si>
    <t>安徽省/淮北市/濉溪县/南坪镇/浍北村委会</t>
  </si>
  <si>
    <t>安徽省/淮北市/濉溪县/南坪镇/老家村委会</t>
  </si>
  <si>
    <t>安徽省/淮北市/濉溪县/南坪镇/桃花村委会</t>
  </si>
  <si>
    <t>安徽省/淮北市/濉溪县/南坪镇/香山村委会</t>
  </si>
  <si>
    <t>安徽省/淮北市/濉溪县/南坪镇/任集村委会</t>
  </si>
  <si>
    <t>安徽省/淮北市/濉溪县/南坪镇/庙台村委会</t>
  </si>
  <si>
    <t>安徽省/淮北市/濉溪县/南坪镇/任圩村委会</t>
  </si>
  <si>
    <t>安徽省/淮北市/濉溪县/南坪镇/太平村委会</t>
  </si>
  <si>
    <t>安徽省/淮北市/濉溪县/南坪镇/耿庙村委会</t>
  </si>
  <si>
    <t>安徽省/淮北市/濉溪县/百善镇</t>
  </si>
  <si>
    <t>安徽省/淮北市/濉溪县/百善镇/百善村委会</t>
  </si>
  <si>
    <t>安徽省/淮北市/濉溪县/百善镇/宋庙村委会</t>
  </si>
  <si>
    <t>安徽省/淮北市/濉溪县/百善镇/鲁店村委会</t>
  </si>
  <si>
    <t>安徽省/淮北市/濉溪县/百善镇/桥头村委会</t>
  </si>
  <si>
    <t>安徽省/淮北市/濉溪县/百善镇/柳孜村委会</t>
  </si>
  <si>
    <t>安徽省/淮北市/濉溪县/百善镇/王司村委会</t>
  </si>
  <si>
    <t>安徽省/淮北市/濉溪县/百善镇/黄新庄村委会</t>
  </si>
  <si>
    <t>安徽省/淮北市/濉溪县/百善镇/前营村委会</t>
  </si>
  <si>
    <t>安徽省/淮北市/濉溪县/百善镇/茶安村委会</t>
  </si>
  <si>
    <t>安徽省/淮北市/濉溪县/百善镇/道口村委会</t>
  </si>
  <si>
    <t>安徽省/淮北市/濉溪县/百善镇/叶刘湖村委会</t>
  </si>
  <si>
    <t>安徽省/淮北市/濉溪县/百善镇/青卫村委会</t>
  </si>
  <si>
    <t>安徽省/淮北市/濉溪县/百善镇/马乡村委会</t>
  </si>
  <si>
    <t>安徽省/淮北市/濉溪县/百善镇/张庄村委会</t>
  </si>
  <si>
    <t>安徽省/淮北市/濉溪县/百善镇/龙北村委会</t>
  </si>
  <si>
    <t>安徽省/淮北市/濉溪县/百善镇/龙桥村委会</t>
  </si>
  <si>
    <t>安徽省/淮北市/濉溪县/百善镇/龙沱村委会</t>
  </si>
  <si>
    <t>安徽省/淮北市/濉溪县/百善镇/郭屯村委会</t>
  </si>
  <si>
    <t>安徽省/淮北市/濉溪县/百善镇/丁楼村委会</t>
  </si>
  <si>
    <t>安徽省/淮北市/濉溪县/百善镇/苇菠村委会</t>
  </si>
  <si>
    <t>安徽省/淮北市/濉溪县/百善镇/闫集村委会</t>
  </si>
  <si>
    <t>安徽省/淮北市/濉溪县/百善镇/徐楼村委会</t>
  </si>
  <si>
    <t>安徽省/淮北市/濉溪县/百善镇/鲁店农场生活区</t>
  </si>
  <si>
    <t>安徽省/淮北市/濉溪县/百善镇/土楼农场生活区</t>
  </si>
  <si>
    <t>安徽省/淮北市/濉溪县/孙疃镇</t>
  </si>
  <si>
    <t>安徽省/淮北市/濉溪县/孙疃镇/孙疃村委会</t>
  </si>
  <si>
    <t>安徽省/淮北市/濉溪县/孙疃镇/炮楼村委会</t>
  </si>
  <si>
    <t>安徽省/淮北市/濉溪县/孙疃镇/燕头村委会</t>
  </si>
  <si>
    <t>安徽省/淮北市/濉溪县/孙疃镇/杨柳村委会</t>
  </si>
  <si>
    <t>安徽省/淮北市/濉溪县/孙疃镇/刘圩村委会</t>
  </si>
  <si>
    <t>安徽省/淮北市/濉溪县/孙疃镇/沟西村委会</t>
  </si>
  <si>
    <t>安徽省/淮北市/濉溪县/孙疃镇/代庙村委会</t>
  </si>
  <si>
    <t>安徽省/淮北市/濉溪县/孙疃镇/王楼村委会</t>
  </si>
  <si>
    <t>安徽省/淮北市/濉溪县/孙疃镇/楼坊村委会</t>
  </si>
  <si>
    <t>安徽省/淮北市/濉溪县/孙疃镇/王圩村委会</t>
  </si>
  <si>
    <t>安徽省/淮北市/濉溪县/孙疃镇/六八里村委会</t>
  </si>
  <si>
    <t>安徽省/淮北市/濉溪县/孙疃镇/任李村委会</t>
  </si>
  <si>
    <t>安徽省/淮北市/濉溪县/孙疃镇/徐圩村委会</t>
  </si>
  <si>
    <t>安徽省/淮北市/濉溪县/孙疃镇/刘寨村委会</t>
  </si>
  <si>
    <t>安徽省/淮北市/濉溪县/孙疃镇/大田村委会</t>
  </si>
  <si>
    <t>安徽省/淮北市/濉溪县/孙疃镇/郜桥村委会</t>
  </si>
  <si>
    <t>安徽省/淮北市/濉溪县/孙疃镇/耿圩村委会</t>
  </si>
  <si>
    <t>安徽省/淮北市/濉溪县/孙疃镇/四李村委会</t>
  </si>
  <si>
    <t>安徽省/淮北市/濉溪县/孙疃镇/秦口村委会</t>
  </si>
  <si>
    <t>安徽省/淮北市/濉溪县/孙疃镇/郭集村委会</t>
  </si>
  <si>
    <t>安徽省/淮北市/濉溪县/孙疃镇/尤沟村委会</t>
  </si>
  <si>
    <t>安徽省/淮北市/濉溪县/孙疃镇/陈楼村委会</t>
  </si>
  <si>
    <t>安徽省/淮北市/濉溪县/四铺镇</t>
  </si>
  <si>
    <t>安徽省/淮北市/濉溪县/四铺镇/周陈村委会</t>
  </si>
  <si>
    <t>安徽省/淮北市/濉溪县/四铺镇/三铺村委会</t>
  </si>
  <si>
    <t>安徽省/淮北市/濉溪县/四铺镇/新庄村委会</t>
  </si>
  <si>
    <t>安徽省/淮北市/濉溪县/四铺镇/新建村委会</t>
  </si>
  <si>
    <t>安徽省/淮北市/濉溪县/四铺镇/新风村委会</t>
  </si>
  <si>
    <t>安徽省/淮北市/濉溪县/四铺镇/大郭村委会</t>
  </si>
  <si>
    <t>安徽省/淮北市/濉溪县/四铺镇/大曹村委会</t>
  </si>
  <si>
    <t>安徽省/淮北市/濉溪县/四铺镇/四铺村委会</t>
  </si>
  <si>
    <t>安徽省/淮北市/濉溪县/四铺镇/五里铺村委会</t>
  </si>
  <si>
    <t>安徽省/淮北市/濉溪县/四铺镇/北陈村委会</t>
  </si>
  <si>
    <t>安徽省/淮北市/濉溪县/四铺镇/洪南村委会</t>
  </si>
  <si>
    <t>安徽省/淮北市/濉溪县/四铺镇/八里村委会</t>
  </si>
  <si>
    <t>安徽省/淮北市/濉溪县/四铺镇/五铺村委会</t>
  </si>
  <si>
    <t>安徽省/淮北市/濉溪县/四铺镇/颜道口村委会</t>
  </si>
  <si>
    <t>安徽省/淮北市/濉溪县/四铺镇/候庙村委会</t>
  </si>
  <si>
    <t>安徽省/淮北市/濉溪县/四铺镇/界洪村委会</t>
  </si>
  <si>
    <t>安徽省/淮北市/濉溪县/四铺镇/梁圩村委会</t>
  </si>
  <si>
    <t>安徽省/淮北市/濉溪县/四铺镇/谢岭村委会</t>
  </si>
  <si>
    <t>安徽省/淮北市/濉溪县/四铺镇/张圩村委会</t>
  </si>
  <si>
    <t>安徽省/淮北市/濉溪县/四铺镇/湖涯村委会</t>
  </si>
  <si>
    <t>安徽省/淮北市/濉溪县/四铺镇/五铺农场生活区</t>
  </si>
  <si>
    <t>安徽省/淮北市/濉溪县/安徽省濉溪经济开发区</t>
  </si>
  <si>
    <t>安徽省/淮北市/濉溪县/安徽省濉溪经济开发区/五里郢社区</t>
  </si>
  <si>
    <t>安徽省/淮北市/濉溪县/安徽省濉溪经济开发区/溪河社区</t>
  </si>
  <si>
    <t>安徽省/淮北市/濉溪县/安徽省濉溪经济开发区/玉兰路社区</t>
  </si>
  <si>
    <t>安徽省/淮北市/濉溪县/安徽省濉溪经济开发区/杨楼村委会</t>
  </si>
  <si>
    <t>安徽省/淮北市/濉溪县/安徽省濉溪经济开发区/李庄村委会</t>
  </si>
  <si>
    <t>安徽省/淮北市/濉溪县/濉溪芜湖现代产业园区</t>
  </si>
  <si>
    <t>安徽省/淮北市/濉溪县/濉溪芜湖现代产业园区/向阳村委会</t>
  </si>
  <si>
    <t>安徽省/铜陵市</t>
  </si>
  <si>
    <t>安徽省/铜陵市/市辖区</t>
  </si>
  <si>
    <t>安徽省/铜陵市/铜官区</t>
  </si>
  <si>
    <t>安徽省/铜陵市/铜官区/东郊街道</t>
  </si>
  <si>
    <t>安徽省/铜陵市/铜官区/东郊街道/开源社区居委会</t>
  </si>
  <si>
    <t>安徽省/铜陵市/铜官区/东郊街道/联盟社区居委会</t>
  </si>
  <si>
    <t>安徽省/铜陵市/铜官区/东郊街道/天山社区居委会</t>
  </si>
  <si>
    <t>安徽省/铜陵市/铜官区/新城街道</t>
  </si>
  <si>
    <t>安徽省/铜陵市/铜官区/新城街道/临湖社区居委会</t>
  </si>
  <si>
    <t>安徽省/铜陵市/铜官区/新城街道/翠湖社区居委会</t>
  </si>
  <si>
    <t>安徽省/铜陵市/铜官区/新城街道/湖滨社区居委会</t>
  </si>
  <si>
    <t>安徽省/铜陵市/铜官区/新城街道/溪潭社区居委会</t>
  </si>
  <si>
    <t>安徽省/铜陵市/铜官区/新城街道/福瑞社区居委会</t>
  </si>
  <si>
    <t>安徽省/铜陵市/铜官区/新城街道/梅塘社区居委会</t>
  </si>
  <si>
    <t>安徽省/铜陵市/铜官区/新城街道/柳园社区居委会</t>
  </si>
  <si>
    <t>安徽省/铜陵市/铜官区/西湖镇</t>
  </si>
  <si>
    <t>安徽省/铜陵市/铜官区/西湖镇/栖凤社区居委会</t>
  </si>
  <si>
    <t>安徽省/铜陵市/铜官区/西湖镇/乌木山社区居委会</t>
  </si>
  <si>
    <t>安徽省/铜陵市/铜官区/西湖镇/农林村委会</t>
  </si>
  <si>
    <t>安徽省/铜陵市/铜官区/西湖镇/柴塘村委会</t>
  </si>
  <si>
    <t>安徽省/铜陵市/铜官区/西湖镇/跃进村委会</t>
  </si>
  <si>
    <t>安徽省/铜陵市/铜官区/西湖镇/朝山村委会</t>
  </si>
  <si>
    <t>安徽省/铜陵市/铜官区/西湖镇/狮子山村委会</t>
  </si>
  <si>
    <t>安徽省/铜陵市/铜官区/西湖镇/新庙村委会</t>
  </si>
  <si>
    <t>安徽省/铜陵市/铜官区/西湖镇/横塘村委会</t>
  </si>
  <si>
    <t>安徽省/铜陵市/铜官区/西湖镇/联复村委会</t>
  </si>
  <si>
    <t>安徽省/铜陵市/铜官区/西湖镇/石山村委会</t>
  </si>
  <si>
    <t>安徽省/铜陵市/铜官区/西湖镇/新圩村委会</t>
  </si>
  <si>
    <t>安徽省/铜陵市/铜官区/西湖镇/联合村委会</t>
  </si>
  <si>
    <t>安徽省/铜陵市/铜官区/西湖镇/长龙村委会</t>
  </si>
  <si>
    <t>安徽省/铜陵市/铜官区/铜陵经济技术开发区</t>
  </si>
  <si>
    <t>安徽省/铜陵市/铜官区/铜陵经济技术开发区/开发区生活一区社区</t>
  </si>
  <si>
    <t>安徽省/铜陵市/铜官区/铜陵经济技术开发区/开发区生活二区社区</t>
  </si>
  <si>
    <t>安徽省/铜陵市/铜官区/铜陵经济技术开发区/开发区生活三区社区</t>
  </si>
  <si>
    <t>安徽省/铜陵市/铜官区/铜陵经济技术开发区/开发区新区工业区社区</t>
  </si>
  <si>
    <t>安徽省/铜陵市/铜官区/铜陵经济技术开发区/新区工业区一区社区</t>
  </si>
  <si>
    <t>安徽省/铜陵市/铜官区/铜陵经济技术开发区/新区工业区二区社区</t>
  </si>
  <si>
    <t>安徽省/铜陵市/铜官区/铜陵经济技术开发区/新区工业区三区社区</t>
  </si>
  <si>
    <t>安徽省/铜陵市/铜官区/铜陵狮子山高新技术产业开发区</t>
  </si>
  <si>
    <t>安徽省/铜陵市/铜官区/铜陵狮子山高新技术产业开发区/铜陵狮子山高新技术产业开发区虚拟社区</t>
  </si>
  <si>
    <t>安徽省/铜陵市/铜官区/天井湖社区街道</t>
  </si>
  <si>
    <t>安徽省/铜陵市/铜官区/天井湖社区街道/天井湖社区居委会</t>
  </si>
  <si>
    <t>安徽省/铜陵市/铜官区/映湖社区街道</t>
  </si>
  <si>
    <t>安徽省/铜陵市/铜官区/映湖社区街道/映湖社区居委会</t>
  </si>
  <si>
    <t>安徽省/铜陵市/铜官区/五松社区街道</t>
  </si>
  <si>
    <t>安徽省/铜陵市/铜官区/五松社区街道/五松社区居委会</t>
  </si>
  <si>
    <t>安徽省/铜陵市/铜官区/人民社区街道</t>
  </si>
  <si>
    <t>安徽省/铜陵市/铜官区/人民社区街道/人民社区居委会</t>
  </si>
  <si>
    <t>安徽省/铜陵市/铜官区/幸福社区街道</t>
  </si>
  <si>
    <t>安徽省/铜陵市/铜官区/幸福社区街道/幸福社区居委会</t>
  </si>
  <si>
    <t>安徽省/铜陵市/铜官区/官塘社区街道</t>
  </si>
  <si>
    <t>安徽省/铜陵市/铜官区/官塘社区街道/官塘社区居委会</t>
  </si>
  <si>
    <t>安徽省/铜陵市/铜官区/学苑社区街道</t>
  </si>
  <si>
    <t>安徽省/铜陵市/铜官区/学苑社区街道/学苑社区居委会</t>
  </si>
  <si>
    <t>安徽省/铜陵市/铜官区/阳光社区街道</t>
  </si>
  <si>
    <t>安徽省/铜陵市/铜官区/阳光社区街道/阳光社区居委会</t>
  </si>
  <si>
    <t>安徽省/铜陵市/铜官区/友好社区街道</t>
  </si>
  <si>
    <t>安徽省/铜陵市/铜官区/友好社区街道/友好社区居委会</t>
  </si>
  <si>
    <t>安徽省/铜陵市/铜官区/螺蛳山社区街道</t>
  </si>
  <si>
    <t>安徽省/铜陵市/铜官区/螺蛳山社区街道/螺蛳山社区居委会</t>
  </si>
  <si>
    <t>安徽省/铜陵市/铜官区/露采社区街道</t>
  </si>
  <si>
    <t>安徽省/铜陵市/铜官区/露采社区街道/露采社区居委会</t>
  </si>
  <si>
    <t>安徽省/铜陵市/铜官区/金口岭社区街道</t>
  </si>
  <si>
    <t>安徽省/铜陵市/铜官区/金口岭社区街道/金口岭社区居委会</t>
  </si>
  <si>
    <t>安徽省/铜陵市/铜官区/鹞山社区街道</t>
  </si>
  <si>
    <t>安徽省/铜陵市/铜官区/鹞山社区街道/鹞山社区居委会</t>
  </si>
  <si>
    <t>安徽省/铜陵市/铜官区/朝阳社区街道</t>
  </si>
  <si>
    <t>安徽省/铜陵市/铜官区/朝阳社区街道/朝阳社区居委会</t>
  </si>
  <si>
    <t>安徽省/铜陵市/铜官区/滨江社区街道</t>
  </si>
  <si>
    <t>安徽省/铜陵市/铜官区/滨江社区街道/滨江社区居委会</t>
  </si>
  <si>
    <t>安徽省/铜陵市/铜官区/金山社区街道</t>
  </si>
  <si>
    <t>安徽省/铜陵市/铜官区/金山社区街道/金山社区居委会</t>
  </si>
  <si>
    <t>安徽省/铜陵市/铜官区/狮子山社区街道</t>
  </si>
  <si>
    <t>安徽省/铜陵市/铜官区/狮子山社区街道/狮子山社区居委会</t>
  </si>
  <si>
    <t>安徽省/铜陵市/铜官区/立新社区街道</t>
  </si>
  <si>
    <t>安徽省/铜陵市/铜官区/立新社区街道/立新社区居委会</t>
  </si>
  <si>
    <t>安徽省/铜陵市/义安区</t>
  </si>
  <si>
    <t>安徽省/铜陵市/义安区/新桥街道</t>
  </si>
  <si>
    <t>安徽省/铜陵市/义安区/新桥街道/矶山社区居委会</t>
  </si>
  <si>
    <t>安徽省/铜陵市/义安区/新桥街道/七〇一社区居委会</t>
  </si>
  <si>
    <t>安徽省/铜陵市/义安区/新桥街道/凤矿社区居委会</t>
  </si>
  <si>
    <t>安徽省/铜陵市/义安区/新桥街道/新建村委会</t>
  </si>
  <si>
    <t>安徽省/铜陵市/义安区/五松镇</t>
  </si>
  <si>
    <t>安徽省/铜陵市/义安区/五松镇/万鸡山社区居委会</t>
  </si>
  <si>
    <t>安徽省/铜陵市/义安区/五松镇/观湖社区居委会</t>
  </si>
  <si>
    <t>安徽省/铜陵市/义安区/五松镇/荷花塘社区居委会</t>
  </si>
  <si>
    <t>安徽省/铜陵市/义安区/五松镇/惠泉社区居委会</t>
  </si>
  <si>
    <t>安徽省/铜陵市/义安区/五松镇/城东村委会</t>
  </si>
  <si>
    <t>安徽省/铜陵市/义安区/顺安镇</t>
  </si>
  <si>
    <t>安徽省/铜陵市/义安区/顺安镇/东正社区居委会</t>
  </si>
  <si>
    <t>安徽省/铜陵市/义安区/顺安镇/金山社区居委会</t>
  </si>
  <si>
    <t>安徽省/铜陵市/义安区/顺安镇/丹凤社区居委会</t>
  </si>
  <si>
    <t>安徽省/铜陵市/义安区/顺安镇/义安社区居委会</t>
  </si>
  <si>
    <t>安徽省/铜陵市/义安区/顺安镇/金港村委会</t>
  </si>
  <si>
    <t>安徽省/铜陵市/义安区/顺安镇/城山村委会</t>
  </si>
  <si>
    <t>安徽省/铜陵市/义安区/顺安镇/沈桥村委会</t>
  </si>
  <si>
    <t>安徽省/铜陵市/义安区/顺安镇/高岭村委会</t>
  </si>
  <si>
    <t>安徽省/铜陵市/义安区/顺安镇/长龙山村委会</t>
  </si>
  <si>
    <t>安徽省/铜陵市/义安区/顺安镇/凤凰山村委会</t>
  </si>
  <si>
    <t>安徽省/铜陵市/义安区/顺安镇/星月村委会</t>
  </si>
  <si>
    <t>安徽省/铜陵市/义安区/顺安镇/盛瑶村委会</t>
  </si>
  <si>
    <t>安徽省/铜陵市/义安区/顺安镇/新湖村委会</t>
  </si>
  <si>
    <t>安徽省/铜陵市/义安区/顺安镇/明湖村委会</t>
  </si>
  <si>
    <t>安徽省/铜陵市/义安区/顺安镇/东垅村委会</t>
  </si>
  <si>
    <t>安徽省/铜陵市/义安区/顺安镇/先进村委会</t>
  </si>
  <si>
    <t>安徽省/铜陵市/义安区/钟鸣镇</t>
  </si>
  <si>
    <t>安徽省/铜陵市/义安区/钟鸣镇/钟鸣社区居委会</t>
  </si>
  <si>
    <t>安徽省/铜陵市/义安区/钟鸣镇/水龙村委会</t>
  </si>
  <si>
    <t>安徽省/铜陵市/义安区/钟鸣镇/金山村委会</t>
  </si>
  <si>
    <t>安徽省/铜陵市/义安区/钟鸣镇/金凤村委会</t>
  </si>
  <si>
    <t>安徽省/铜陵市/义安区/钟鸣镇/水村村委会</t>
  </si>
  <si>
    <t>安徽省/铜陵市/义安区/钟鸣镇/九榔村委会</t>
  </si>
  <si>
    <t>安徽省/铜陵市/义安区/钟鸣镇/牡东村委会</t>
  </si>
  <si>
    <t>安徽省/铜陵市/义安区/钟鸣镇/狮峰村委会</t>
  </si>
  <si>
    <t>安徽省/铜陵市/义安区/钟鸣镇/新联村委会</t>
  </si>
  <si>
    <t>安徽省/铜陵市/义安区/钟鸣镇/马中村委会</t>
  </si>
  <si>
    <t>安徽省/铜陵市/义安区/钟鸣镇/长龙村委会</t>
  </si>
  <si>
    <t>安徽省/铜陵市/义安区/钟鸣镇/金桥村委会</t>
  </si>
  <si>
    <t>安徽省/铜陵市/义安区/钟鸣镇/清泉村委会</t>
  </si>
  <si>
    <t>安徽省/铜陵市/义安区/钟鸣镇/金龙村委会</t>
  </si>
  <si>
    <t>安徽省/铜陵市/义安区/钟鸣镇/泉栏村委会</t>
  </si>
  <si>
    <t>安徽省/铜陵市/义安区/天门镇</t>
  </si>
  <si>
    <t>安徽省/铜陵市/义安区/天门镇/天门社区居委会</t>
  </si>
  <si>
    <t>安徽省/铜陵市/义安区/天门镇/西垅村委会</t>
  </si>
  <si>
    <t>安徽省/铜陵市/义安区/天门镇/蟠龙村委会</t>
  </si>
  <si>
    <t>安徽省/铜陵市/义安区/天门镇/板桥村委会</t>
  </si>
  <si>
    <t>安徽省/铜陵市/义安区/天门镇/五峰村委会</t>
  </si>
  <si>
    <t>安徽省/铜陵市/义安区/天门镇/双龙村委会</t>
  </si>
  <si>
    <t>安徽省/铜陵市/义安区/天门镇/天门村委会</t>
  </si>
  <si>
    <t>安徽省/铜陵市/义安区/天门镇/新华村委会</t>
  </si>
  <si>
    <t>安徽省/铜陵市/义安区/天门镇/兴化村委会</t>
  </si>
  <si>
    <t>安徽省/铜陵市/义安区/天门镇/高联村委会</t>
  </si>
  <si>
    <t>安徽省/铜陵市/义安区/天门镇/龙山村委会</t>
  </si>
  <si>
    <t>安徽省/铜陵市/义安区/天门镇/龙云村委会</t>
  </si>
  <si>
    <t>安徽省/铜陵市/义安区/天门镇/郎坑村委会</t>
  </si>
  <si>
    <t>安徽省/铜陵市/义安区/天门镇/金塔村委会</t>
  </si>
  <si>
    <t>安徽省/铜陵市/义安区/天门镇/考涧村委会</t>
  </si>
  <si>
    <t>安徽省/铜陵市/义安区/天门镇/新民村委会</t>
  </si>
  <si>
    <t>安徽省/铜陵市/义安区/天门镇/南洪村委会</t>
  </si>
  <si>
    <t>安徽省/铜陵市/义安区/天门镇/朱村村委会</t>
  </si>
  <si>
    <t>安徽省/铜陵市/义安区/东联镇</t>
  </si>
  <si>
    <t>安徽省/铜陵市/义安区/东联镇/永新社区居委会</t>
  </si>
  <si>
    <t>安徽省/铜陵市/义安区/东联镇/毛桥村委会</t>
  </si>
  <si>
    <t>安徽省/铜陵市/义安区/东联镇/莲西村委会</t>
  </si>
  <si>
    <t>安徽省/铜陵市/义安区/东联镇/莲湖村委会</t>
  </si>
  <si>
    <t>安徽省/铜陵市/义安区/东联镇/水浒村委会</t>
  </si>
  <si>
    <t>安徽省/铜陵市/义安区/东联镇/合兴村委会</t>
  </si>
  <si>
    <t>安徽省/铜陵市/义安区/东联镇/玉楼村委会</t>
  </si>
  <si>
    <t>安徽省/铜陵市/义安区/东联镇/联合村委会</t>
  </si>
  <si>
    <t>安徽省/铜陵市/义安区/东联镇/复兴村委会</t>
  </si>
  <si>
    <t>安徽省/铜陵市/义安区/东联镇/永丰村委会</t>
  </si>
  <si>
    <t>安徽省/铜陵市/义安区/东联镇/长河村委会</t>
  </si>
  <si>
    <t>安徽省/铜陵市/义安区/东联镇/东埂村委会</t>
  </si>
  <si>
    <t>安徽省/铜陵市/义安区/东联镇/西埂村委会</t>
  </si>
  <si>
    <t>安徽省/铜陵市/义安区/西联镇</t>
  </si>
  <si>
    <t>安徽省/铜陵市/义安区/西联镇/三联社区居委会</t>
  </si>
  <si>
    <t>安徽省/铜陵市/义安区/西联镇/老观村委会</t>
  </si>
  <si>
    <t>安徽省/铜陵市/义安区/西联镇/观兴村委会</t>
  </si>
  <si>
    <t>安徽省/铜陵市/义安区/西联镇/老兴村委会</t>
  </si>
  <si>
    <t>安徽省/铜陵市/义安区/西联镇/钱湾村委会</t>
  </si>
  <si>
    <t>安徽省/铜陵市/义安区/西联镇/汀洲村委会</t>
  </si>
  <si>
    <t>安徽省/铜陵市/义安区/西联镇/官上村委会</t>
  </si>
  <si>
    <t>安徽省/铜陵市/义安区/西联镇/加兴村委会</t>
  </si>
  <si>
    <t>安徽省/铜陵市/义安区/西联镇/姚汪村委会</t>
  </si>
  <si>
    <t>安徽省/铜陵市/义安区/西联镇/三义村委会</t>
  </si>
  <si>
    <t>安徽省/铜陵市/义安区/西联镇/棋杆村委会</t>
  </si>
  <si>
    <t>安徽省/铜陵市/义安区/西联镇/沿船沟村委会</t>
  </si>
  <si>
    <t>安徽省/铜陵市/义安区/西联镇/犁桥村委会</t>
  </si>
  <si>
    <t>安徽省/铜陵市/义安区/西联镇/垅上村委会</t>
  </si>
  <si>
    <t>安徽省/铜陵市/义安区/西联镇/万丰村委会</t>
  </si>
  <si>
    <t>安徽省/铜陵市/义安区/西联镇/北埂村委会</t>
  </si>
  <si>
    <t>安徽省/铜陵市/义安区/西联镇/钟仓村委会</t>
  </si>
  <si>
    <t>安徽省/铜陵市/义安区/西联镇/东城村委会</t>
  </si>
  <si>
    <t>安徽省/铜陵市/义安区/西联镇/山东村委会</t>
  </si>
  <si>
    <t>安徽省/铜陵市/义安区/西联镇/东湖村委会</t>
  </si>
  <si>
    <t>安徽省/铜陵市/义安区/西联镇/西湖村委会</t>
  </si>
  <si>
    <t>安徽省/铜陵市/义安区/西联镇/兴桥村委会</t>
  </si>
  <si>
    <t>安徽省/铜陵市/义安区/老洲乡</t>
  </si>
  <si>
    <t>安徽省/铜陵市/义安区/老洲乡/中心村委会</t>
  </si>
  <si>
    <t>安徽省/铜陵市/义安区/老洲乡/光辉村委会</t>
  </si>
  <si>
    <t>安徽省/铜陵市/义安区/老洲乡/和平村委会</t>
  </si>
  <si>
    <t>安徽省/铜陵市/义安区/老洲乡/民主村委会</t>
  </si>
  <si>
    <t>安徽省/铜陵市/义安区/老洲乡/成德村委会</t>
  </si>
  <si>
    <t>安徽省/铜陵市/义安区/胥坝乡</t>
  </si>
  <si>
    <t>安徽省/铜陵市/义安区/胥坝乡/抚宁社区居委会</t>
  </si>
  <si>
    <t>安徽省/铜陵市/义安区/胥坝乡/旭光村委会</t>
  </si>
  <si>
    <t>安徽省/铜陵市/义安区/胥坝乡/新洲村委会</t>
  </si>
  <si>
    <t>安徽省/铜陵市/义安区/胥坝乡/文兴村委会</t>
  </si>
  <si>
    <t>安徽省/铜陵市/义安区/胥坝乡/群心村委会</t>
  </si>
  <si>
    <t>安徽省/铜陵市/义安区/胥坝乡/洪楼村委会</t>
  </si>
  <si>
    <t>安徽省/铜陵市/义安区/胥坝乡/龙潭村委会</t>
  </si>
  <si>
    <t>安徽省/铜陵市/义安区/胥坝乡/衣冠村委会</t>
  </si>
  <si>
    <t>安徽省/铜陵市/义安区/胥坝乡/重新村委会</t>
  </si>
  <si>
    <t>安徽省/铜陵市/义安区/胥坝乡/安平村委会</t>
  </si>
  <si>
    <t>安徽省/铜陵市/义安区/胥坝乡/子垄村委会</t>
  </si>
  <si>
    <t>安徽省/铜陵市/义安区/胥坝乡/西江村委会</t>
  </si>
  <si>
    <t>安徽省/铜陵市/义安区/胥坝乡/中洲村委会</t>
  </si>
  <si>
    <t>安徽省/铜陵市/义安区/胥坝乡/红庙村委会</t>
  </si>
  <si>
    <t>安徽省/铜陵市/义安区/胥坝乡/前江村委会</t>
  </si>
  <si>
    <t>安徽省/铜陵市/义安区/胥坝乡/江滨村委会</t>
  </si>
  <si>
    <t>安徽省/铜陵市/义安区/胥坝乡/长杨村委会</t>
  </si>
  <si>
    <t>安徽省/铜陵市/义安区/义安经济开发区</t>
  </si>
  <si>
    <t>安徽省/铜陵市/义安区/义安经济开发区/义安经济开发区虚拟社区</t>
  </si>
  <si>
    <t>安徽省/铜陵市/郊区</t>
  </si>
  <si>
    <t>安徽省/铜陵市/郊区/桥南街道</t>
  </si>
  <si>
    <t>安徽省/铜陵市/郊区/桥南街道/金苑社区居委会</t>
  </si>
  <si>
    <t>安徽省/铜陵市/郊区/桥南街道/景山社区居民委员会</t>
  </si>
  <si>
    <t>安徽省/铜陵市/郊区/桥南街道/古圣社区居委会</t>
  </si>
  <si>
    <t>安徽省/铜陵市/郊区/桥南街道/长江社区居委会</t>
  </si>
  <si>
    <t>安徽省/铜陵市/郊区/桥南街道/铜山社区居委会</t>
  </si>
  <si>
    <t>安徽省/铜陵市/郊区/桥南街道/白鹤社区居民委员会</t>
  </si>
  <si>
    <t>安徽省/铜陵市/郊区/桥南街道/隆门社区居民委员会</t>
  </si>
  <si>
    <t>安徽省/铜陵市/郊区/安庆矿区街道</t>
  </si>
  <si>
    <t>安徽省/铜陵市/郊区/安庆矿区街道/马鞍社区居委会</t>
  </si>
  <si>
    <t>安徽省/铜陵市/郊区/安庆矿区街道/旗星村委会</t>
  </si>
  <si>
    <t>安徽省/铜陵市/郊区/安庆矿区街道/牧岭村委会</t>
  </si>
  <si>
    <t>安徽省/铜陵市/郊区/铜山镇</t>
  </si>
  <si>
    <t>安徽省/铜陵市/郊区/铜山镇/铜源社区居委会</t>
  </si>
  <si>
    <t>安徽省/铜陵市/郊区/铜山镇/竹园社区居委会</t>
  </si>
  <si>
    <t>安徽省/铜陵市/郊区/铜山镇/姥山社区居委会</t>
  </si>
  <si>
    <t>安徽省/铜陵市/郊区/铜山镇/显化村委会</t>
  </si>
  <si>
    <t>安徽省/铜陵市/郊区/铜山镇/南泉村委会</t>
  </si>
  <si>
    <t>安徽省/铜陵市/郊区/铜山镇/杨村村委会</t>
  </si>
  <si>
    <t>安徽省/铜陵市/郊区/大通镇</t>
  </si>
  <si>
    <t>安徽省/铜陵市/郊区/大通镇/澜溪社区居委会</t>
  </si>
  <si>
    <t>安徽省/铜陵市/郊区/大通镇/河南嘴社区居委会</t>
  </si>
  <si>
    <t>安徽省/铜陵市/郊区/大通镇/福光社区居委会</t>
  </si>
  <si>
    <t>安徽省/铜陵市/郊区/大通镇/民福社区居委会</t>
  </si>
  <si>
    <t>安徽省/铜陵市/郊区/大通镇/梦苑社区居委会</t>
  </si>
  <si>
    <t>安徽省/铜陵市/郊区/大通镇/永平村委会</t>
  </si>
  <si>
    <t>安徽省/铜陵市/郊区/大通镇/和悦村委会</t>
  </si>
  <si>
    <t>安徽省/铜陵市/郊区/大通镇/新一村委会</t>
  </si>
  <si>
    <t>安徽省/铜陵市/郊区/大通镇/大院村委会</t>
  </si>
  <si>
    <t>安徽省/铜陵市/郊区/大通镇/金华村委会</t>
  </si>
  <si>
    <t>安徽省/铜陵市/郊区/大通镇/新建村委会</t>
  </si>
  <si>
    <t>安徽省/铜陵市/郊区/老洲镇</t>
  </si>
  <si>
    <t>安徽省/铜陵市/郊区/老洲镇/沙池村委会</t>
  </si>
  <si>
    <t>安徽省/铜陵市/郊区/老洲镇/罗墩村委会</t>
  </si>
  <si>
    <t>安徽省/铜陵市/郊区/老洲镇/红杨村委会</t>
  </si>
  <si>
    <t>安徽省/铜陵市/郊区/老洲镇/高沿村委会</t>
  </si>
  <si>
    <t>安徽省/铜陵市/郊区/老洲镇/桐贵村委会</t>
  </si>
  <si>
    <t>安徽省/铜陵市/郊区/老洲镇/陶圩村委会</t>
  </si>
  <si>
    <t>安徽省/铜陵市/郊区/老洲镇/同心村委会</t>
  </si>
  <si>
    <t>安徽省/铜陵市/郊区/老洲镇/下圩村委会</t>
  </si>
  <si>
    <t>安徽省/铜陵市/郊区/老洲镇/老洲村委会</t>
  </si>
  <si>
    <t>安徽省/铜陵市/郊区/老洲镇/同乐村委会</t>
  </si>
  <si>
    <t>安徽省/铜陵市/郊区/老洲镇/裕丰村委会</t>
  </si>
  <si>
    <t>安徽省/铜陵市/郊区/老洲镇/老湾村委会</t>
  </si>
  <si>
    <t>安徽省/铜陵市/郊区/老洲镇/联合村委会</t>
  </si>
  <si>
    <t>安徽省/铜陵市/郊区/老洲镇/横裕村委会</t>
  </si>
  <si>
    <t>安徽省/铜陵市/郊区/老洲镇/桃源村委会</t>
  </si>
  <si>
    <t>安徽省/铜陵市/郊区/老洲镇/源潭村委会</t>
  </si>
  <si>
    <t>安徽省/铜陵市/郊区/老洲镇/姚岗村委会</t>
  </si>
  <si>
    <t>安徽省/铜陵市/郊区/老洲镇/王套村委会</t>
  </si>
  <si>
    <t>安徽省/铜陵市/郊区/老洲镇/鸭河村委会</t>
  </si>
  <si>
    <t>安徽省/铜陵市/郊区/陈瑶湖镇</t>
  </si>
  <si>
    <t>安徽省/铜陵市/郊区/陈瑶湖镇/水圩村委会</t>
  </si>
  <si>
    <t>安徽省/铜陵市/郊区/陈瑶湖镇/花园村委会</t>
  </si>
  <si>
    <t>安徽省/铜陵市/郊区/陈瑶湖镇/前河村委会</t>
  </si>
  <si>
    <t>安徽省/铜陵市/郊区/陈瑶湖镇/老排村委会</t>
  </si>
  <si>
    <t>安徽省/铜陵市/郊区/陈瑶湖镇/普济村委会</t>
  </si>
  <si>
    <t>安徽省/铜陵市/郊区/陈瑶湖镇/白云村委会</t>
  </si>
  <si>
    <t>安徽省/铜陵市/郊区/陈瑶湖镇/麒凤村委会</t>
  </si>
  <si>
    <t>安徽省/铜陵市/郊区/陈瑶湖镇/青山村委会</t>
  </si>
  <si>
    <t>安徽省/铜陵市/郊区/陈瑶湖镇/花山村委会</t>
  </si>
  <si>
    <t>安徽省/铜陵市/郊区/陈瑶湖镇/高桥村委会</t>
  </si>
  <si>
    <t>安徽省/铜陵市/郊区/陈瑶湖镇/龙王咀村委会</t>
  </si>
  <si>
    <t>安徽省/铜陵市/郊区/陈瑶湖镇/苎镇村委会</t>
  </si>
  <si>
    <t>安徽省/铜陵市/郊区/陈瑶湖镇/官渡村委会</t>
  </si>
  <si>
    <t>安徽省/铜陵市/郊区/陈瑶湖镇/虾溪村委会</t>
  </si>
  <si>
    <t>安徽省/铜陵市/郊区/陈瑶湖镇/后河村委会</t>
  </si>
  <si>
    <t>安徽省/铜陵市/郊区/周潭镇</t>
  </si>
  <si>
    <t>安徽省/铜陵市/郊区/周潭镇/周潭村委会</t>
  </si>
  <si>
    <t>安徽省/铜陵市/郊区/周潭镇/大山村委会</t>
  </si>
  <si>
    <t>安徽省/铜陵市/郊区/周潭镇/施湾村委会</t>
  </si>
  <si>
    <t>安徽省/铜陵市/郊区/周潭镇/枫林村委会</t>
  </si>
  <si>
    <t>安徽省/铜陵市/郊区/周潭镇/凤凰村委会</t>
  </si>
  <si>
    <t>安徽省/铜陵市/郊区/周潭镇/七井村委会</t>
  </si>
  <si>
    <t>安徽省/铜陵市/郊区/周潭镇/永兴村委会</t>
  </si>
  <si>
    <t>安徽省/铜陵市/郊区/周潭镇/吴桥村委会</t>
  </si>
  <si>
    <t>安徽省/铜陵市/郊区/周潭镇/田埠村委会</t>
  </si>
  <si>
    <t>安徽省/铜陵市/郊区/周潭镇/彭桥村委会</t>
  </si>
  <si>
    <t>安徽省/铜陵市/郊区/周潭镇/澄英村委会</t>
  </si>
  <si>
    <t>安徽省/铜陵市/郊区/郊区直辖村级区划</t>
  </si>
  <si>
    <t>安徽省/铜陵市/郊区/郊区直辖村级区划/普济圩社区居委会</t>
  </si>
  <si>
    <t>安徽省/铜陵市/郊区/灰河乡</t>
  </si>
  <si>
    <t>安徽省/铜陵市/郊区/灰河乡/马洼村委会</t>
  </si>
  <si>
    <t>安徽省/铜陵市/郊区/灰河乡/东元村委会</t>
  </si>
  <si>
    <t>安徽省/铜陵市/郊区/灰河乡/灰河村委会</t>
  </si>
  <si>
    <t>安徽省/铜陵市/郊区/灰河乡/太阳村委会</t>
  </si>
  <si>
    <t>安徽省/铜陵市/郊区/灰河乡/五洲村委会</t>
  </si>
  <si>
    <t>安徽省/铜陵市/郊区/灰河乡/东风村委会</t>
  </si>
  <si>
    <t>安徽省/铜陵市/郊区/郊区经济开发区</t>
  </si>
  <si>
    <t>安徽省/铜陵市/郊区/郊区经济开发区/郊区经济开发区虚拟社区</t>
  </si>
  <si>
    <t>安徽省/铜陵市/枞阳县</t>
  </si>
  <si>
    <t>安徽省/铜陵市/枞阳县/横埠镇</t>
  </si>
  <si>
    <t>安徽省/铜陵市/枞阳县/横埠镇/雨亭居委会</t>
  </si>
  <si>
    <t>安徽省/铜陵市/枞阳县/横埠镇/范潭居委会</t>
  </si>
  <si>
    <t>安徽省/铜陵市/枞阳县/横埠镇/左山居委会</t>
  </si>
  <si>
    <t>安徽省/铜陵市/枞阳县/横埠镇/黄山村委会</t>
  </si>
  <si>
    <t>安徽省/铜陵市/枞阳县/横埠镇/官塘村委会</t>
  </si>
  <si>
    <t>安徽省/铜陵市/枞阳县/横埠镇/中义村委会</t>
  </si>
  <si>
    <t>安徽省/铜陵市/枞阳县/横埠镇/左岗村委会</t>
  </si>
  <si>
    <t>安徽省/铜陵市/枞阳县/横埠镇/孙岗村委会</t>
  </si>
  <si>
    <t>安徽省/铜陵市/枞阳县/横埠镇/横山村委会</t>
  </si>
  <si>
    <t>安徽省/铜陵市/枞阳县/横埠镇/新庄村委会</t>
  </si>
  <si>
    <t>安徽省/铜陵市/枞阳县/横埠镇/方正村委会</t>
  </si>
  <si>
    <t>安徽省/铜陵市/枞阳县/横埠镇/谋道村委会</t>
  </si>
  <si>
    <t>安徽省/铜陵市/枞阳县/横埠镇/合龙村委会</t>
  </si>
  <si>
    <t>安徽省/铜陵市/枞阳县/横埠镇/利华村委会</t>
  </si>
  <si>
    <t>安徽省/铜陵市/枞阳县/横埠镇/山水村委会</t>
  </si>
  <si>
    <t>安徽省/铜陵市/枞阳县/横埠镇/育才村委会</t>
  </si>
  <si>
    <t>安徽省/铜陵市/枞阳县/横埠镇/少丰村委会</t>
  </si>
  <si>
    <t>安徽省/铜陵市/枞阳县/横埠镇/联丰村委会</t>
  </si>
  <si>
    <t>安徽省/铜陵市/枞阳县/横埠镇/周岗村委会</t>
  </si>
  <si>
    <t>安徽省/铜陵市/枞阳县/横埠镇/新华村委会</t>
  </si>
  <si>
    <t>安徽省/铜陵市/枞阳县/横埠镇/横埠村委会</t>
  </si>
  <si>
    <t>安徽省/铜陵市/枞阳县/横埠镇/龙山村委会</t>
  </si>
  <si>
    <t>安徽省/铜陵市/枞阳县/项铺镇</t>
  </si>
  <si>
    <t>安徽省/铜陵市/枞阳县/项铺镇/项金村委会</t>
  </si>
  <si>
    <t>安徽省/铜陵市/枞阳县/项铺镇/龙虎村委会</t>
  </si>
  <si>
    <t>安徽省/铜陵市/枞阳县/项铺镇/柳西村委会</t>
  </si>
  <si>
    <t>安徽省/铜陵市/枞阳县/项铺镇/白石村委会</t>
  </si>
  <si>
    <t>安徽省/铜陵市/枞阳县/项铺镇/边山村委会</t>
  </si>
  <si>
    <t>安徽省/铜陵市/枞阳县/项铺镇/石溪村委会</t>
  </si>
  <si>
    <t>安徽省/铜陵市/枞阳县/钱桥镇</t>
  </si>
  <si>
    <t>安徽省/铜陵市/枞阳县/钱桥镇/钱桥村委会</t>
  </si>
  <si>
    <t>安徽省/铜陵市/枞阳县/钱桥镇/兴旺村委会</t>
  </si>
  <si>
    <t>安徽省/铜陵市/枞阳县/钱桥镇/新埠村委会</t>
  </si>
  <si>
    <t>安徽省/铜陵市/枞阳县/钱桥镇/朝阳村委会</t>
  </si>
  <si>
    <t>安徽省/铜陵市/枞阳县/钱桥镇/洪湾村委会</t>
  </si>
  <si>
    <t>安徽省/铜陵市/枞阳县/钱桥镇/高丰村委会</t>
  </si>
  <si>
    <t>安徽省/铜陵市/枞阳县/钱桥镇/宣庄村委会</t>
  </si>
  <si>
    <t>安徽省/铜陵市/枞阳县/钱桥镇/石马村委会</t>
  </si>
  <si>
    <t>安徽省/铜陵市/枞阳县/钱桥镇/马塘村委会</t>
  </si>
  <si>
    <t>安徽省/铜陵市/枞阳县/钱桥镇/大塘村委会</t>
  </si>
  <si>
    <t>安徽省/铜陵市/枞阳县/钱桥镇/邹姚村委会</t>
  </si>
  <si>
    <t>安徽省/铜陵市/枞阳县/麒麟镇</t>
  </si>
  <si>
    <t>安徽省/铜陵市/枞阳县/麒麟镇/麒麟村委会</t>
  </si>
  <si>
    <t>安徽省/铜陵市/枞阳县/麒麟镇/泊塘村委会</t>
  </si>
  <si>
    <t>安徽省/铜陵市/枞阳县/麒麟镇/梅花村委会</t>
  </si>
  <si>
    <t>安徽省/铜陵市/枞阳县/麒麟镇/石婆村委会</t>
  </si>
  <si>
    <t>安徽省/铜陵市/枞阳县/麒麟镇/新安村委会</t>
  </si>
  <si>
    <t>安徽省/铜陵市/枞阳县/麒麟镇/阳和村委会</t>
  </si>
  <si>
    <t>安徽省/铜陵市/枞阳县/麒麟镇/岱鳌村委会</t>
  </si>
  <si>
    <t>安徽省/铜陵市/枞阳县/义津镇</t>
  </si>
  <si>
    <t>安徽省/铜陵市/枞阳县/义津镇/义津社区居民委员会</t>
  </si>
  <si>
    <t>安徽省/铜陵市/枞阳县/义津镇/杨湾社区居民委员会</t>
  </si>
  <si>
    <t>安徽省/铜陵市/枞阳县/义津镇/牛集村委会</t>
  </si>
  <si>
    <t>安徽省/铜陵市/枞阳县/义津镇/义津村委会</t>
  </si>
  <si>
    <t>安徽省/铜陵市/枞阳县/义津镇/塔桥村委会</t>
  </si>
  <si>
    <t>安徽省/铜陵市/枞阳县/义津镇/义东村委会</t>
  </si>
  <si>
    <t>安徽省/铜陵市/枞阳县/义津镇/北圣村委会</t>
  </si>
  <si>
    <t>安徽省/铜陵市/枞阳县/义津镇/姚王村委会</t>
  </si>
  <si>
    <t>安徽省/铜陵市/枞阳县/义津镇/高升村委会</t>
  </si>
  <si>
    <t>安徽省/铜陵市/枞阳县/义津镇/朱公村委会</t>
  </si>
  <si>
    <t>安徽省/铜陵市/枞阳县/义津镇/增丰村委会</t>
  </si>
  <si>
    <t>安徽省/铜陵市/枞阳县/义津镇/菁华村委会</t>
  </si>
  <si>
    <t>安徽省/铜陵市/枞阳县/义津镇/先让村委会</t>
  </si>
  <si>
    <t>安徽省/铜陵市/枞阳县/义津镇/双兴村委会</t>
  </si>
  <si>
    <t>安徽省/铜陵市/枞阳县/义津镇/胜利村委会</t>
  </si>
  <si>
    <t>安徽省/铜陵市/枞阳县/浮山镇</t>
  </si>
  <si>
    <t>安徽省/铜陵市/枞阳县/浮山镇/浮渡村委会</t>
  </si>
  <si>
    <t>安徽省/铜陵市/枞阳县/浮山镇/太平村委会</t>
  </si>
  <si>
    <t>安徽省/铜陵市/枞阳县/浮山镇/向阳村委会</t>
  </si>
  <si>
    <t>安徽省/铜陵市/枞阳县/浮山镇/女儿桥村委会</t>
  </si>
  <si>
    <t>安徽省/铜陵市/枞阳县/浮山镇/浮山村委会</t>
  </si>
  <si>
    <t>安徽省/铜陵市/枞阳县/会宫镇</t>
  </si>
  <si>
    <t>安徽省/铜陵市/枞阳县/会宫镇/会宫社区居民委员会</t>
  </si>
  <si>
    <t>安徽省/铜陵市/枞阳县/会宫镇/会宫村委会</t>
  </si>
  <si>
    <t>安徽省/铜陵市/枞阳县/会宫镇/栏桥村委会</t>
  </si>
  <si>
    <t>安徽省/铜陵市/枞阳县/会宫镇/毕山村委会</t>
  </si>
  <si>
    <t>安徽省/铜陵市/枞阳县/会宫镇/庆华村委会</t>
  </si>
  <si>
    <t>安徽省/铜陵市/枞阳县/会宫镇/建设村委会</t>
  </si>
  <si>
    <t>安徽省/铜陵市/枞阳县/会宫镇/老桥村委会</t>
  </si>
  <si>
    <t>安徽省/铜陵市/枞阳县/会宫镇/拔茅村委会</t>
  </si>
  <si>
    <t>安徽省/铜陵市/枞阳县/会宫镇/城山村委会</t>
  </si>
  <si>
    <t>安徽省/铜陵市/枞阳县/会宫镇/安凤村委会</t>
  </si>
  <si>
    <t>安徽省/铜陵市/枞阳县/会宫镇/晓春村委会</t>
  </si>
  <si>
    <t>安徽省/铜陵市/枞阳县/会宫镇/光裕村委会</t>
  </si>
  <si>
    <t>安徽省/铜陵市/枞阳县/官埠桥镇</t>
  </si>
  <si>
    <t>安徽省/铜陵市/枞阳县/官埠桥镇/官桥村委会</t>
  </si>
  <si>
    <t>安徽省/铜陵市/枞阳县/官埠桥镇/向东村委会</t>
  </si>
  <si>
    <t>安徽省/铜陵市/枞阳县/官埠桥镇/岱冲村委会</t>
  </si>
  <si>
    <t>安徽省/铜陵市/枞阳县/官埠桥镇/官山村委会</t>
  </si>
  <si>
    <t>安徽省/铜陵市/枞阳县/官埠桥镇/继光村委会</t>
  </si>
  <si>
    <t>安徽省/铜陵市/枞阳县/官埠桥镇/黄华村委会</t>
  </si>
  <si>
    <t>安徽省/铜陵市/枞阳县/官埠桥镇/祖农村委会</t>
  </si>
  <si>
    <t>安徽省/铜陵市/枞阳县/官埠桥镇/龙桥村委会</t>
  </si>
  <si>
    <t>安徽省/铜陵市/枞阳县/官埠桥镇/宋马村委会</t>
  </si>
  <si>
    <t>安徽省/铜陵市/枞阳县/官埠桥镇/陆岗村委会</t>
  </si>
  <si>
    <t>安徽省/铜陵市/枞阳县/官埠桥镇/团山村委会</t>
  </si>
  <si>
    <t>安徽省/铜陵市/枞阳县/钱铺镇</t>
  </si>
  <si>
    <t>安徽省/铜陵市/枞阳县/钱铺镇/钱铺村委会</t>
  </si>
  <si>
    <t>安徽省/铜陵市/枞阳县/钱铺镇/鹿狮村委会</t>
  </si>
  <si>
    <t>安徽省/铜陵市/枞阳县/钱铺镇/井边村委会</t>
  </si>
  <si>
    <t>安徽省/铜陵市/枞阳县/钱铺镇/虎栈村委会</t>
  </si>
  <si>
    <t>安徽省/铜陵市/枞阳县/钱铺镇/将军村委会</t>
  </si>
  <si>
    <t>安徽省/铜陵市/枞阳县/钱铺镇/黄岗村委会</t>
  </si>
  <si>
    <t>安徽省/铜陵市/枞阳县/钱铺镇/长山村委会</t>
  </si>
  <si>
    <t>安徽省/铜陵市/枞阳县/钱铺镇/黄冲村委会</t>
  </si>
  <si>
    <t>安徽省/铜陵市/枞阳县/钱铺镇/南岭村委会</t>
  </si>
  <si>
    <t>安徽省/铜陵市/枞阳县/金社镇</t>
  </si>
  <si>
    <t>安徽省/铜陵市/枞阳县/金社镇/杨市村委会</t>
  </si>
  <si>
    <t>安徽省/铜陵市/枞阳县/金社镇/长溪村委会</t>
  </si>
  <si>
    <t>安徽省/铜陵市/枞阳县/金社镇/云岭村委会</t>
  </si>
  <si>
    <t>安徽省/铜陵市/枞阳县/金社镇/枫冲村委会</t>
  </si>
  <si>
    <t>安徽省/铜陵市/枞阳县/金社镇/金渡村委会</t>
  </si>
  <si>
    <t>安徽省/铜陵市/枞阳县/金社镇/金山村委会</t>
  </si>
  <si>
    <t>安徽省/铜陵市/枞阳县/金社镇/龙口村委会</t>
  </si>
  <si>
    <t>安徽省/铜陵市/枞阳县/金社镇/桃山村委会</t>
  </si>
  <si>
    <t>安徽省/铜陵市/枞阳县/金社镇/向荣村委会</t>
  </si>
  <si>
    <t>安徽省/铜陵市/枞阳县/金社镇/星河村委会</t>
  </si>
  <si>
    <t>安徽省/铜陵市/枞阳县/金社镇/秀山村委会</t>
  </si>
  <si>
    <t>安徽省/铜陵市/枞阳县/金社镇/鳌山村委会</t>
  </si>
  <si>
    <t>安徽省/铜陵市/枞阳县/白柳镇</t>
  </si>
  <si>
    <t>安徽省/铜陵市/枞阳县/白柳镇/公塥居委会</t>
  </si>
  <si>
    <t>安徽省/铜陵市/枞阳县/白柳镇/公塥村委会</t>
  </si>
  <si>
    <t>安徽省/铜陵市/枞阳县/白柳镇/古楼村委会</t>
  </si>
  <si>
    <t>安徽省/铜陵市/枞阳县/白柳镇/龙城村委会</t>
  </si>
  <si>
    <t>安徽省/铜陵市/枞阳县/白柳镇/桂元村委会</t>
  </si>
  <si>
    <t>安徽省/铜陵市/枞阳县/白柳镇/山河村委会</t>
  </si>
  <si>
    <t>安徽省/铜陵市/枞阳县/白柳镇/小岭村委会</t>
  </si>
  <si>
    <t>安徽省/铜陵市/枞阳县/白柳镇/龙井村委会</t>
  </si>
  <si>
    <t>安徽省/铜陵市/枞阳县/白柳镇/旸岭村委会</t>
  </si>
  <si>
    <t>安徽省/铜陵市/枞阳县/雨坛镇</t>
  </si>
  <si>
    <t>安徽省/铜陵市/枞阳县/雨坛镇/雨坛村委会</t>
  </si>
  <si>
    <t>安徽省/铜陵市/枞阳县/雨坛镇/云龙村委会</t>
  </si>
  <si>
    <t>安徽省/铜陵市/枞阳县/雨坛镇/高甸村委会</t>
  </si>
  <si>
    <t>安徽省/铜陵市/枞阳县/雨坛镇/双丰村委会</t>
  </si>
  <si>
    <t>安徽省/铜陵市/枞阳县/雨坛镇/合响村委会</t>
  </si>
  <si>
    <t>安徽省/铜陵市/枞阳县/雨坛镇/新塘村委会</t>
  </si>
  <si>
    <t>安徽省/铜陵市/枞阳县/雨坛镇/新民村委会</t>
  </si>
  <si>
    <t>安徽省/铜陵市/枞阳县/雨坛镇/先锋村委会</t>
  </si>
  <si>
    <t>安徽省/铜陵市/枞阳县/雨坛镇/查岭村委会</t>
  </si>
  <si>
    <t>安徽省/铜陵市/枞阳县/雨坛镇/高峰村委会</t>
  </si>
  <si>
    <t>安徽省/铜陵市/枞阳县/枞阳镇</t>
  </si>
  <si>
    <t>安徽省/铜陵市/枞阳县/枞阳镇/新华居委会</t>
  </si>
  <si>
    <t>安徽省/铜陵市/枞阳县/枞阳镇/建设居委会</t>
  </si>
  <si>
    <t>安徽省/铜陵市/枞阳县/枞阳镇/光明居委会</t>
  </si>
  <si>
    <t>安徽省/铜陵市/枞阳县/枞阳镇/莲花湖居委会</t>
  </si>
  <si>
    <t>安徽省/铜陵市/枞阳县/枞阳镇/胜利居委会</t>
  </si>
  <si>
    <t>安徽省/铜陵市/枞阳县/枞阳镇/前进居委会</t>
  </si>
  <si>
    <t>安徽省/铜陵市/枞阳县/枞阳镇/湖滨居委会</t>
  </si>
  <si>
    <t>安徽省/铜陵市/枞阳县/枞阳镇/下枞阳居委会</t>
  </si>
  <si>
    <t>安徽省/铜陵市/枞阳县/枞阳镇/石岭居委会</t>
  </si>
  <si>
    <t>安徽省/铜陵市/枞阳县/枞阳镇/蒲洲居委会</t>
  </si>
  <si>
    <t>安徽省/铜陵市/枞阳县/枞阳镇/老庄居委会</t>
  </si>
  <si>
    <t>安徽省/铜陵市/枞阳县/枞阳镇/石矶头居委会</t>
  </si>
  <si>
    <t>安徽省/铜陵市/枞阳县/枞阳镇/旗山居委会</t>
  </si>
  <si>
    <t>安徽省/铜陵市/枞阳县/枞阳镇/小缸窑居民委员会</t>
  </si>
  <si>
    <t>安徽省/铜陵市/枞阳县/枞阳镇/连城村委会</t>
  </si>
  <si>
    <t>安徽省/铜陵市/枞阳县/枞阳镇/沿河村委会</t>
  </si>
  <si>
    <t>安徽省/铜陵市/枞阳县/枞阳镇/展望村委会</t>
  </si>
  <si>
    <t>安徽省/铜陵市/枞阳县/枞阳镇/双龙村委会</t>
  </si>
  <si>
    <t>安徽省/铜陵市/枞阳县/枞阳镇/戚矶村委会</t>
  </si>
  <si>
    <t>安徽省/铜陵市/枞阳县/枞阳镇/郭桥村委会</t>
  </si>
  <si>
    <t>安徽省/铜陵市/枞阳县/枞阳镇/大青山村委会</t>
  </si>
  <si>
    <t>安徽省/铜陵市/枞阳县/枞阳镇/五一村委会</t>
  </si>
  <si>
    <t>安徽省/铜陵市/枞阳县/枞阳镇/古塘村委会</t>
  </si>
  <si>
    <t>安徽省/铜陵市/枞阳县/枞阳镇/青龙村委会</t>
  </si>
  <si>
    <t>安徽省/铜陵市/枞阳县/枞阳镇/长安村委会</t>
  </si>
  <si>
    <t>安徽省/铜陵市/枞阳县/枞阳镇/长河村委会</t>
  </si>
  <si>
    <t>安徽省/铜陵市/枞阳县/枞阳镇/庆丰村委会</t>
  </si>
  <si>
    <t>安徽省/铜陵市/枞阳县/枞阳镇/新丰村委会</t>
  </si>
  <si>
    <t>安徽省/铜陵市/枞阳县/枞阳镇/江头村委会</t>
  </si>
  <si>
    <t>安徽省/铜陵市/枞阳县/枞阳镇/中南村委会</t>
  </si>
  <si>
    <t>安徽省/铜陵市/枞阳县/欧山镇</t>
  </si>
  <si>
    <t>安徽省/铜陵市/枞阳县/欧山镇/护国居委会</t>
  </si>
  <si>
    <t>安徽省/铜陵市/枞阳县/欧山镇/大港村委会</t>
  </si>
  <si>
    <t>安徽省/铜陵市/枞阳县/欧山镇/万桥村委会</t>
  </si>
  <si>
    <t>安徽省/铜陵市/枞阳县/欧山镇/巢山村委会</t>
  </si>
  <si>
    <t>安徽省/铜陵市/枞阳县/欧山镇/桃花村委会</t>
  </si>
  <si>
    <t>安徽省/铜陵市/枞阳县/欧山镇/破罡村委会</t>
  </si>
  <si>
    <t>安徽省/铜陵市/枞阳县/欧山镇/周山村委会</t>
  </si>
  <si>
    <t>安徽省/铜陵市/枞阳县/欧山镇/白荡湖村委会</t>
  </si>
  <si>
    <t>安徽省/铜陵市/枞阳县/欧山镇/欧山村委会</t>
  </si>
  <si>
    <t>安徽省/铜陵市/枞阳县/欧山镇/新开村委会</t>
  </si>
  <si>
    <t>安徽省/铜陵市/枞阳县/欧山镇/凤仪村委会</t>
  </si>
  <si>
    <t>安徽省/铜陵市/枞阳县/欧山镇/红旗村委会</t>
  </si>
  <si>
    <t>安徽省/铜陵市/枞阳县/欧山镇/红巾村委会</t>
  </si>
  <si>
    <t>安徽省/铜陵市/枞阳县/汤沟镇</t>
  </si>
  <si>
    <t>安徽省/铜陵市/枞阳县/汤沟镇/新华居委会</t>
  </si>
  <si>
    <t>安徽省/铜陵市/枞阳县/汤沟镇/造福居委会</t>
  </si>
  <si>
    <t>安徽省/铜陵市/枞阳县/汤沟镇/跃进村委会</t>
  </si>
  <si>
    <t>安徽省/铜陵市/枞阳县/汤沟镇/大新村委会</t>
  </si>
  <si>
    <t>安徽省/铜陵市/枞阳县/汤沟镇/肇丰村委会</t>
  </si>
  <si>
    <t>安徽省/铜陵市/枞阳县/汤沟镇/莲花村委会</t>
  </si>
  <si>
    <t>安徽省/铜陵市/枞阳县/汤沟镇/江庄村委会</t>
  </si>
  <si>
    <t>安徽省/铜陵市/枞阳县/汤沟镇/官峰村委会</t>
  </si>
  <si>
    <t>安徽省/铜陵市/枞阳县/汤沟镇/勤俭村委会</t>
  </si>
  <si>
    <t>安徽省/铜陵市/枞阳县/汤沟镇/新风村委会</t>
  </si>
  <si>
    <t>安徽省/铜陵市/枞阳县/汤沟镇/先进村委会</t>
  </si>
  <si>
    <t>安徽省/铜陵市/枞阳县/汤沟镇/陈公村委会</t>
  </si>
  <si>
    <t>安徽省/铜陵市/枞阳县/汤沟镇/明星村委会</t>
  </si>
  <si>
    <t>安徽省/铜陵市/枞阳县/汤沟镇/龙潭村委会</t>
  </si>
  <si>
    <t>安徽省/铜陵市/枞阳县/汤沟镇/江厂村委会</t>
  </si>
  <si>
    <t>安徽省/铜陵市/枞阳县/汤沟镇/南旺村委会</t>
  </si>
  <si>
    <t>安徽省/铜陵市/枞阳县/汤沟镇/一心村委会</t>
  </si>
  <si>
    <t>安徽省/铜陵市/枞阳县/汤沟镇/桂坝村委会</t>
  </si>
  <si>
    <t>安徽省/铜陵市/枞阳县/汤沟镇/龙堤村委会</t>
  </si>
  <si>
    <t>安徽省/铜陵市/枞阳县/汤沟镇/共义村委会</t>
  </si>
  <si>
    <t>安徽省/铜陵市/枞阳县/汤沟镇/红星村委会</t>
  </si>
  <si>
    <t>安徽省/铜陵市/枞阳县/汤沟镇/中心村委会</t>
  </si>
  <si>
    <t>安徽省/铜陵市/枞阳县/汤沟镇/农庄村委会</t>
  </si>
  <si>
    <t>安徽省/铜陵市/枞阳县/汤沟镇/黄仪村委会</t>
  </si>
  <si>
    <t>安徽省/铜陵市/枞阳县/汤沟镇/民胜村委会</t>
  </si>
  <si>
    <t>安徽省/铜陵市/枞阳县/汤沟镇/彭山村委会</t>
  </si>
  <si>
    <t>安徽省/铜陵市/枞阳县/汤沟镇/田间村委会</t>
  </si>
  <si>
    <t>安徽省/铜陵市/枞阳县/汤沟镇/后湖村委会</t>
  </si>
  <si>
    <t>安徽省/铜陵市/枞阳县/汤沟镇/新河村委会</t>
  </si>
  <si>
    <t>安徽省/铜陵市/枞阳县/汤沟镇/长沙村委会</t>
  </si>
  <si>
    <t>安徽省/铜陵市/枞阳县/汤沟镇/木排村委会</t>
  </si>
  <si>
    <t>安徽省/铜陵市/枞阳县/汤沟镇/新农村委会</t>
  </si>
  <si>
    <t>安徽省/铜陵市/枞阳县/白梅乡</t>
  </si>
  <si>
    <t>安徽省/铜陵市/枞阳县/白梅乡/岩前村委会</t>
  </si>
  <si>
    <t>安徽省/铜陵市/枞阳县/白梅乡/大岭村委会</t>
  </si>
  <si>
    <t>安徽省/铜陵市/枞阳县/白梅乡/东山村委会</t>
  </si>
  <si>
    <t>安徽省/铜陵市/枞阳县/白梅乡/黄石村委会</t>
  </si>
  <si>
    <t>安徽省/铜陵市/枞阳县/白梅乡/柳峰村委会</t>
  </si>
  <si>
    <t>安徽省/铜陵市/枞阳县/白梅乡/孙畈村委会</t>
  </si>
  <si>
    <t>安徽省/铜陵市/枞阳县/白梅乡/小街村委会</t>
  </si>
  <si>
    <t>安徽省/铜陵市/枞阳县/白梅乡/翼青村委会</t>
  </si>
  <si>
    <t>安徽省/铜陵市/枞阳县/枞阳经济开发区</t>
  </si>
  <si>
    <t>安徽省/铜陵市/枞阳县/枞阳经济开发区/连湖村委会</t>
  </si>
  <si>
    <t>安徽省/铜陵市/枞阳县/枞阳经济开发区/新楼村委会</t>
  </si>
  <si>
    <t>安徽省/安庆市</t>
  </si>
  <si>
    <t>安徽省/安庆市/市辖区</t>
  </si>
  <si>
    <t>安徽省/安庆市/迎江区</t>
  </si>
  <si>
    <t>安徽省/安庆市/迎江区/宜城路街道</t>
  </si>
  <si>
    <t>安徽省/安庆市/迎江区/宜城路街道/吴樾居委会</t>
  </si>
  <si>
    <t>安徽省/安庆市/迎江区/宜城路街道/天后宫居委会</t>
  </si>
  <si>
    <t>安徽省/安庆市/迎江区/宜城路街道/南水回族居委会</t>
  </si>
  <si>
    <t>安徽省/安庆市/迎江区/宜城路街道/钱牌楼居委会</t>
  </si>
  <si>
    <t>安徽省/安庆市/迎江区/新河路街道</t>
  </si>
  <si>
    <t>安徽省/安庆市/迎江区/新河路街道/新河居委会</t>
  </si>
  <si>
    <t>安徽省/安庆市/迎江区/新河路街道/地质居委会</t>
  </si>
  <si>
    <t>安徽省/安庆市/迎江区/新河路街道/曙光居委会</t>
  </si>
  <si>
    <t>安徽省/安庆市/迎江区/新河路街道/新龙居委会</t>
  </si>
  <si>
    <t>安徽省/安庆市/迎江区/新河路街道/渡江居委会</t>
  </si>
  <si>
    <t>安徽省/安庆市/迎江区/华中路街道</t>
  </si>
  <si>
    <t>安徽省/安庆市/迎江区/华中路街道/永胜居委会</t>
  </si>
  <si>
    <t>安徽省/安庆市/迎江区/华中路街道/程家墩居委会</t>
  </si>
  <si>
    <t>安徽省/安庆市/迎江区/华中路街道/光荣居委会</t>
  </si>
  <si>
    <t>安徽省/安庆市/迎江区/华中路街道/皖江居委会</t>
  </si>
  <si>
    <t>安徽省/安庆市/迎江区/人民路街道</t>
  </si>
  <si>
    <t>安徽省/安庆市/迎江区/人民路街道/炮营山居委会</t>
  </si>
  <si>
    <t>安徽省/安庆市/迎江区/人民路街道/先锋居委会</t>
  </si>
  <si>
    <t>安徽省/安庆市/迎江区/人民路街道/康熙河居委会</t>
  </si>
  <si>
    <t>安徽省/安庆市/迎江区/人民路街道/东正居委会</t>
  </si>
  <si>
    <t>安徽省/安庆市/迎江区/孝肃路街道</t>
  </si>
  <si>
    <t>安徽省/安庆市/迎江区/孝肃路街道/双井居委会</t>
  </si>
  <si>
    <t>安徽省/安庆市/迎江区/孝肃路街道/荷花塘居委会</t>
  </si>
  <si>
    <t>安徽省/安庆市/迎江区/孝肃路街道/锡麟居委会</t>
  </si>
  <si>
    <t>安徽省/安庆市/迎江区/滨江街道</t>
  </si>
  <si>
    <t>安徽省/安庆市/迎江区/滨江街道/马窝居委会</t>
  </si>
  <si>
    <t>安徽省/安庆市/迎江区/滨江街道/西湖居委会</t>
  </si>
  <si>
    <t>安徽省/安庆市/迎江区/滨江街道/秦潭湖居委会</t>
  </si>
  <si>
    <t>安徽省/安庆市/迎江区/滨江街道/云墅居委会</t>
  </si>
  <si>
    <t>安徽省/安庆市/迎江区/滨江街道/宜景居委会</t>
  </si>
  <si>
    <t>安徽省/安庆市/迎江区/龙狮桥乡</t>
  </si>
  <si>
    <t>安徽省/安庆市/迎江区/龙狮桥乡/红旗居委会</t>
  </si>
  <si>
    <t>安徽省/安庆市/迎江区/龙狮桥乡/前进居委会</t>
  </si>
  <si>
    <t>安徽省/安庆市/迎江区/龙狮桥乡/长青居委会</t>
  </si>
  <si>
    <t>安徽省/安庆市/迎江区/龙狮桥乡/机场居委会</t>
  </si>
  <si>
    <t>安徽省/安庆市/迎江区/龙狮桥乡/任店居委会</t>
  </si>
  <si>
    <t>安徽省/安庆市/迎江区/龙狮桥乡/余桥居委会</t>
  </si>
  <si>
    <t>安徽省/安庆市/迎江区/龙狮桥乡/雨润居委会</t>
  </si>
  <si>
    <t>安徽省/安庆市/迎江区/龙狮桥乡/绿地居委会</t>
  </si>
  <si>
    <t>安徽省/安庆市/迎江区/长风乡</t>
  </si>
  <si>
    <t>安徽省/安庆市/迎江区/长风乡/枞南村委会</t>
  </si>
  <si>
    <t>安徽省/安庆市/迎江区/长风乡/合兴村委会</t>
  </si>
  <si>
    <t>安徽省/安庆市/迎江区/长风乡/联兴村委会</t>
  </si>
  <si>
    <t>安徽省/安庆市/迎江区/长风乡/将军村委会</t>
  </si>
  <si>
    <t>安徽省/安庆市/迎江区/长风乡/新义村委会</t>
  </si>
  <si>
    <t>安徽省/安庆市/迎江区/长风乡/营盘村委会</t>
  </si>
  <si>
    <t>安徽省/安庆市/迎江区/长风乡/长风村委会</t>
  </si>
  <si>
    <t>安徽省/安庆市/迎江区/长风乡/前江村委会</t>
  </si>
  <si>
    <t>安徽省/安庆市/迎江区/长风乡/高松村委会</t>
  </si>
  <si>
    <t>安徽省/安庆市/迎江区/长风乡/柘山村委会</t>
  </si>
  <si>
    <t>安徽省/安庆市/迎江区/长风乡/柘林村委会</t>
  </si>
  <si>
    <t>安徽省/安庆市/迎江区/新洲乡</t>
  </si>
  <si>
    <t>安徽省/安庆市/迎江区/新洲乡/南木村委会</t>
  </si>
  <si>
    <t>安徽省/安庆市/迎江区/新洲乡/天然村委会</t>
  </si>
  <si>
    <t>安徽省/安庆市/迎江区/新洲乡/青龙村委会</t>
  </si>
  <si>
    <t>安徽省/安庆市/迎江区/新洲乡/永存村委会</t>
  </si>
  <si>
    <t>安徽省/安庆市/迎江区/新洲乡/康宁村委会</t>
  </si>
  <si>
    <t>安徽省/安庆市/迎江区/迎江经济开发区</t>
  </si>
  <si>
    <t>安徽省/安庆市/迎江区/迎江经济开发区/迎江区经济开发区虚拟社区</t>
  </si>
  <si>
    <t>安徽省/安庆市/大观区</t>
  </si>
  <si>
    <t>安徽省/安庆市/大观区/德宽路街道</t>
  </si>
  <si>
    <t>安徽省/安庆市/大观区/德宽路街道/马山社区居民委员会</t>
  </si>
  <si>
    <t>安徽省/安庆市/大观区/德宽路街道/腊树园社区居民委员会</t>
  </si>
  <si>
    <t>安徽省/安庆市/大观区/德宽路街道/大观亭社区居民委员会</t>
  </si>
  <si>
    <t>安徽省/安庆市/大观区/玉琳路街道</t>
  </si>
  <si>
    <t>安徽省/安庆市/大观区/玉琳路街道/滨江苑社区居民委员会</t>
  </si>
  <si>
    <t>安徽省/安庆市/大观区/玉琳路街道/太平寺社区居民委员会</t>
  </si>
  <si>
    <t>安徽省/安庆市/大观区/玉琳路街道/四眼井社区居民委员会</t>
  </si>
  <si>
    <t>安徽省/安庆市/大观区/龙山路街道</t>
  </si>
  <si>
    <t>安徽省/安庆市/大观区/龙山路街道/荣升社区居民委员会</t>
  </si>
  <si>
    <t>安徽省/安庆市/大观区/龙山路街道/近圣社区居民委员会</t>
  </si>
  <si>
    <t>安徽省/安庆市/大观区/龙山路街道/四方城社区居民委员会</t>
  </si>
  <si>
    <t>安徽省/安庆市/大观区/菱湖街道</t>
  </si>
  <si>
    <t>安徽省/安庆市/大观区/菱湖街道/菱湖社区居民委员会</t>
  </si>
  <si>
    <t>安徽省/安庆市/大观区/菱湖街道/宜园社区居民委员会</t>
  </si>
  <si>
    <t>安徽省/安庆市/大观区/菱湖街道/柏子桥社区居民委员会</t>
  </si>
  <si>
    <t>安徽省/安庆市/大观区/菱湖街道/宜纺社区居民委员会</t>
  </si>
  <si>
    <t>安徽省/安庆市/大观区/菱湖街道/华茂社区居委会</t>
  </si>
  <si>
    <t>安徽省/安庆市/大观区/集贤路街道</t>
  </si>
  <si>
    <t>安徽省/安庆市/大观区/集贤路街道/蔡山社区居民委员会</t>
  </si>
  <si>
    <t>安徽省/安庆市/大观区/集贤路街道/高花社区居民委员会</t>
  </si>
  <si>
    <t>安徽省/安庆市/大观区/集贤路街道/碟子塘社区居民委员会</t>
  </si>
  <si>
    <t>安徽省/安庆市/大观区/石化路街道</t>
  </si>
  <si>
    <t>安徽省/安庆市/大观区/石化路街道/天桥社区居民委员会</t>
  </si>
  <si>
    <t>安徽省/安庆市/大观区/石化路街道/大湖社区居民委员会</t>
  </si>
  <si>
    <t>安徽省/安庆市/大观区/石化路街道/鸭儿塘社区居民委员会</t>
  </si>
  <si>
    <t>安徽省/安庆市/大观区/花亭路街道</t>
  </si>
  <si>
    <t>安徽省/安庆市/大观区/花亭路街道/花亭南村社区居民委员会</t>
  </si>
  <si>
    <t>安徽省/安庆市/大观区/花亭路街道/花亭北村社区居民委员会</t>
  </si>
  <si>
    <t>安徽省/安庆市/大观区/花亭路街道/湖心社区居民委员会</t>
  </si>
  <si>
    <t>安徽省/安庆市/大观区/海口镇</t>
  </si>
  <si>
    <t>安徽省/安庆市/大观区/海口镇/安原居委会</t>
  </si>
  <si>
    <t>安徽省/安庆市/大观区/海口镇/河港居委会</t>
  </si>
  <si>
    <t>安徽省/安庆市/大观区/海口镇/南埂村民委员会</t>
  </si>
  <si>
    <t>安徽省/安庆市/大观区/海口镇/海口村民委员会</t>
  </si>
  <si>
    <t>安徽省/安庆市/大观区/海口镇/红星村民委员会</t>
  </si>
  <si>
    <t>安徽省/安庆市/大观区/海口镇/镇江村民委员会</t>
  </si>
  <si>
    <t>安徽省/安庆市/大观区/海口镇/巨网村民委员会</t>
  </si>
  <si>
    <t>安徽省/安庆市/大观区/海口镇/昌宁村民委员会</t>
  </si>
  <si>
    <t>安徽省/安庆市/大观区/海口镇/培文村民委员会</t>
  </si>
  <si>
    <t>安徽省/安庆市/大观区/海口镇/保婴村民委员会</t>
  </si>
  <si>
    <t>安徽省/安庆市/大观区/十里铺乡</t>
  </si>
  <si>
    <t>安徽省/安庆市/大观区/十里铺乡/红水塘居民委员会</t>
  </si>
  <si>
    <t>安徽省/安庆市/大观区/十里铺乡/十里村民委员会</t>
  </si>
  <si>
    <t>安徽省/安庆市/大观区/十里铺乡/袁江村民委员会</t>
  </si>
  <si>
    <t>安徽省/安庆市/大观区/十里铺乡/凤凰村民委员会</t>
  </si>
  <si>
    <t>安徽省/安庆市/大观区/十里铺乡/五里村民委员会</t>
  </si>
  <si>
    <t>安徽省/安庆市/大观区/十里铺乡/茅岭村民委员会</t>
  </si>
  <si>
    <t>安徽省/安庆市/大观区/十里铺乡/林业村民委员会</t>
  </si>
  <si>
    <t>安徽省/安庆市/大观区/山口乡</t>
  </si>
  <si>
    <t>安徽省/安庆市/大观区/山口乡/头坡社区</t>
  </si>
  <si>
    <t>安徽省/安庆市/大观区/山口乡/中心村民委员会</t>
  </si>
  <si>
    <t>安徽省/安庆市/大观区/山口乡/百子山村民委员会</t>
  </si>
  <si>
    <t>安徽省/安庆市/大观区/山口乡/山口镇村民委员会</t>
  </si>
  <si>
    <t>安徽省/安庆市/大观区/山口乡/联胜村民委员会</t>
  </si>
  <si>
    <t>安徽省/安庆市/大观区/大观开发区</t>
  </si>
  <si>
    <t>安徽省/安庆市/大观区/大观开发区/开发区虚拟社区</t>
  </si>
  <si>
    <t>安徽省/安庆市/大观区/安徽安庆海口经济开发区</t>
  </si>
  <si>
    <t>安徽省/安庆市/大观区/安徽安庆海口经济开发区/安庆海口经济开发区虚拟社区</t>
  </si>
  <si>
    <t>安徽省/安庆市/大观区/皖河农场</t>
  </si>
  <si>
    <t>安徽省/安庆市/大观区/皖河农场/双河镇居委会</t>
  </si>
  <si>
    <t>安徽省/安庆市/大观区/皖河农场/三益分场生活区</t>
  </si>
  <si>
    <t>安徽省/安庆市/大观区/皖河农场/双河分场生活区</t>
  </si>
  <si>
    <t>安徽省/安庆市/大观区/皖河农场/红旗分场生活区</t>
  </si>
  <si>
    <t>安徽省/安庆市/大观区/皖河农场/新光分场生活区</t>
  </si>
  <si>
    <t>安徽省/安庆市/大观区/皖河农场/练城分场生活区</t>
  </si>
  <si>
    <t>安徽省/安庆市/大观区/皖河农场/伊北分场生活区</t>
  </si>
  <si>
    <t>安徽省/安庆市/大观区/皖河农场/大联分场生活区</t>
  </si>
  <si>
    <t>安徽省/安庆市/大观区/皖河农场/杨树分场生活区</t>
  </si>
  <si>
    <t>安徽省/安庆市/大观区/皖河农场/万集分场生活区</t>
  </si>
  <si>
    <t>安徽省/安庆市/大观区/皖河农场/永成分场生活区</t>
  </si>
  <si>
    <t>安徽省/安庆市/大观区/皖河农场/中联分场生活区</t>
  </si>
  <si>
    <t>安徽省/安庆市/宜秀区</t>
  </si>
  <si>
    <t>安徽省/安庆市/宜秀区/大桥街道</t>
  </si>
  <si>
    <t>安徽省/安庆市/宜秀区/大桥街道/肖坑居委会</t>
  </si>
  <si>
    <t>安徽省/安庆市/宜秀区/大桥街道/芭茅居委会</t>
  </si>
  <si>
    <t>安徽省/安庆市/宜秀区/大桥街道/叶祠居委会</t>
  </si>
  <si>
    <t>安徽省/安庆市/宜秀区/大桥街道/三义居委会</t>
  </si>
  <si>
    <t>安徽省/安庆市/宜秀区/大桥街道/圣埠居委会</t>
  </si>
  <si>
    <t>安徽省/安庆市/宜秀区/大桥街道/吴咀居委会</t>
  </si>
  <si>
    <t>安徽省/安庆市/宜秀区/大桥街道/红光居委会</t>
  </si>
  <si>
    <t>安徽省/安庆市/宜秀区/大桥街道/吴祥居委会</t>
  </si>
  <si>
    <t>安徽省/安庆市/宜秀区/大桥街道/砂桥居委会</t>
  </si>
  <si>
    <t>安徽省/安庆市/宜秀区/大桥街道/苏岗居委会</t>
  </si>
  <si>
    <t>安徽省/安庆市/宜秀区/大桥街道/庆丰社区居委会</t>
  </si>
  <si>
    <t>安徽省/安庆市/宜秀区/大桥街道/朝阳社区居委会</t>
  </si>
  <si>
    <t>安徽省/安庆市/宜秀区/大桥街道/桥北社区居委会</t>
  </si>
  <si>
    <t>安徽省/安庆市/宜秀区/大桥街道/太平村委会</t>
  </si>
  <si>
    <t>安徽省/安庆市/宜秀区/大桥街道/九塘村委会</t>
  </si>
  <si>
    <t>安徽省/安庆市/宜秀区/大桥街道/眉山村委会</t>
  </si>
  <si>
    <t>安徽省/安庆市/宜秀区/大桥街道/象山村委会</t>
  </si>
  <si>
    <t>安徽省/安庆市/宜秀区/大龙山镇</t>
  </si>
  <si>
    <t>安徽省/安庆市/宜秀区/大龙山镇/总铺居委会</t>
  </si>
  <si>
    <t>安徽省/安庆市/宜秀区/大龙山镇/燎原居委会</t>
  </si>
  <si>
    <t>安徽省/安庆市/宜秀区/大龙山镇/中心居委会</t>
  </si>
  <si>
    <t>安徽省/安庆市/宜秀区/大龙山镇/永林居委会</t>
  </si>
  <si>
    <t>安徽省/安庆市/宜秀区/大龙山镇/新新居委会</t>
  </si>
  <si>
    <t>安徽省/安庆市/宜秀区/大龙山镇/百华居委会</t>
  </si>
  <si>
    <t>安徽省/安庆市/宜秀区/大龙山镇/永安居委会</t>
  </si>
  <si>
    <t>安徽省/安庆市/宜秀区/大龙山镇/桃元居委会</t>
  </si>
  <si>
    <t>安徽省/安庆市/宜秀区/杨桥镇</t>
  </si>
  <si>
    <t>安徽省/安庆市/宜秀区/杨桥镇/杨桥居委会</t>
  </si>
  <si>
    <t>安徽省/安庆市/宜秀区/杨桥镇/龙山居委会</t>
  </si>
  <si>
    <t>安徽省/安庆市/宜秀区/杨桥镇/仓房居委会</t>
  </si>
  <si>
    <t>安徽省/安庆市/宜秀区/杨桥镇/宣店居委会</t>
  </si>
  <si>
    <t>安徽省/安庆市/宜秀区/杨桥镇/破罡湖居委会</t>
  </si>
  <si>
    <t>安徽省/安庆市/宜秀区/杨桥镇/余墩村委会</t>
  </si>
  <si>
    <t>安徽省/安庆市/宜秀区/杨桥镇/余湾村委会</t>
  </si>
  <si>
    <t>安徽省/安庆市/宜秀区/杨桥镇/溪安村委会</t>
  </si>
  <si>
    <t>安徽省/安庆市/宜秀区/杨桥镇/鹿山村委会</t>
  </si>
  <si>
    <t>安徽省/安庆市/宜秀区/杨桥镇/官兵村委会</t>
  </si>
  <si>
    <t>安徽省/安庆市/宜秀区/杨桥镇/鲍冲湖村委会</t>
  </si>
  <si>
    <t>安徽省/安庆市/宜秀区/杨桥镇/花山村委会</t>
  </si>
  <si>
    <t>安徽省/安庆市/宜秀区/杨桥镇/螺山村委会</t>
  </si>
  <si>
    <t>安徽省/安庆市/宜秀区/罗岭镇</t>
  </si>
  <si>
    <t>安徽省/安庆市/宜秀区/罗岭镇/罗岭居委会</t>
  </si>
  <si>
    <t>安徽省/安庆市/宜秀区/罗岭镇/姥山居委会</t>
  </si>
  <si>
    <t>安徽省/安庆市/宜秀区/罗岭镇/凤溪居委会</t>
  </si>
  <si>
    <t>安徽省/安庆市/宜秀区/罗岭镇/小龙山居委会</t>
  </si>
  <si>
    <t>安徽省/安庆市/宜秀区/罗岭镇/林春村委会</t>
  </si>
  <si>
    <t>安徽省/安庆市/宜秀区/罗岭镇/黄梅村委会</t>
  </si>
  <si>
    <t>安徽省/安庆市/宜秀区/罗岭镇/花园村委会</t>
  </si>
  <si>
    <t>安徽省/安庆市/宜秀区/罗岭镇/妙山村委会</t>
  </si>
  <si>
    <t>安徽省/安庆市/宜秀区/白泽湖乡</t>
  </si>
  <si>
    <t>安徽省/安庆市/宜秀区/白泽湖乡/白泽居委会</t>
  </si>
  <si>
    <t>安徽省/安庆市/宜秀区/白泽湖乡/月形居委会</t>
  </si>
  <si>
    <t>安徽省/安庆市/宜秀区/白泽湖乡/石塘居委会</t>
  </si>
  <si>
    <t>安徽省/安庆市/宜秀区/白泽湖乡/独秀居委会</t>
  </si>
  <si>
    <t>安徽省/安庆市/宜秀区/白泽湖乡/大枫居委会</t>
  </si>
  <si>
    <t>安徽省/安庆市/宜秀区/白泽湖乡/先锋村委会</t>
  </si>
  <si>
    <t>安徽省/安庆市/宜秀区/白泽湖乡/龙华村委会</t>
  </si>
  <si>
    <t>安徽省/安庆市/宜秀区/白泽湖乡/黄石村委会</t>
  </si>
  <si>
    <t>安徽省/安庆市/宜秀区/白泽湖乡/芭茅村委会</t>
  </si>
  <si>
    <t>安徽省/安庆市/宜秀区/五横乡</t>
  </si>
  <si>
    <t>安徽省/安庆市/宜秀区/五横乡/五横居委会</t>
  </si>
  <si>
    <t>安徽省/安庆市/宜秀区/五横乡/曰公居委会</t>
  </si>
  <si>
    <t>安徽省/安庆市/宜秀区/五横乡/杨亭村委会</t>
  </si>
  <si>
    <t>安徽省/安庆市/宜秀区/五横乡/白林村委会</t>
  </si>
  <si>
    <t>安徽省/安庆市/宜秀区/五横乡/虎山村委会</t>
  </si>
  <si>
    <t>安徽省/安庆市/怀宁县</t>
  </si>
  <si>
    <t>安徽省/安庆市/怀宁县/高河镇</t>
  </si>
  <si>
    <t>安徽省/安庆市/怀宁县/高河镇/高河居委会</t>
  </si>
  <si>
    <t>安徽省/安庆市/怀宁县/高河镇/凌桥居委会</t>
  </si>
  <si>
    <t>安徽省/安庆市/怀宁县/高河镇/新山居委会</t>
  </si>
  <si>
    <t>安徽省/安庆市/怀宁县/高河镇/陶亭居委会</t>
  </si>
  <si>
    <t>安徽省/安庆市/怀宁县/高河镇/前进居委会</t>
  </si>
  <si>
    <t>安徽省/安庆市/怀宁县/高河镇/金塘居委会</t>
  </si>
  <si>
    <t>安徽省/安庆市/怀宁县/高河镇/金星居委会</t>
  </si>
  <si>
    <t>安徽省/安庆市/怀宁县/高河镇/骑龙居委会</t>
  </si>
  <si>
    <t>安徽省/安庆市/怀宁县/高河镇/城北村委会</t>
  </si>
  <si>
    <t>安徽省/安庆市/怀宁县/高河镇/城东村委会</t>
  </si>
  <si>
    <t>安徽省/安庆市/怀宁县/高河镇/平安村委会</t>
  </si>
  <si>
    <t>安徽省/安庆市/怀宁县/高河镇/独枫村委会</t>
  </si>
  <si>
    <t>安徽省/安庆市/怀宁县/高河镇/查湾村委会</t>
  </si>
  <si>
    <t>安徽省/安庆市/怀宁县/高河镇/太极村委会</t>
  </si>
  <si>
    <t>安徽省/安庆市/怀宁县/高河镇/红旗村委会</t>
  </si>
  <si>
    <t>安徽省/安庆市/怀宁县/高河镇/粉铺村委会</t>
  </si>
  <si>
    <t>安徽省/安庆市/怀宁县/高河镇/谢山村委会</t>
  </si>
  <si>
    <t>安徽省/安庆市/怀宁县/高河镇/长铺村委会</t>
  </si>
  <si>
    <t>安徽省/安庆市/怀宁县/高河镇/全丰村委会</t>
  </si>
  <si>
    <t>安徽省/安庆市/怀宁县/高河镇/万兴村委会</t>
  </si>
  <si>
    <t>安徽省/安庆市/怀宁县/高河镇/方祠村委会</t>
  </si>
  <si>
    <t>安徽省/安庆市/怀宁县/高河镇/新建村委会</t>
  </si>
  <si>
    <t>安徽省/安庆市/怀宁县/高河镇/双牧村委会</t>
  </si>
  <si>
    <t>安徽省/安庆市/怀宁县/高河镇/和平村委会</t>
  </si>
  <si>
    <t>安徽省/安庆市/怀宁县/石牌镇</t>
  </si>
  <si>
    <t>安徽省/安庆市/怀宁县/石牌镇/下街居委会</t>
  </si>
  <si>
    <t>安徽省/安庆市/怀宁县/石牌镇/龙头居委会</t>
  </si>
  <si>
    <t>安徽省/安庆市/怀宁县/石牌镇/潘塅居委会</t>
  </si>
  <si>
    <t>安徽省/安庆市/怀宁县/石牌镇/城北居委会</t>
  </si>
  <si>
    <t>安徽省/安庆市/怀宁县/石牌镇/邵塅村委会</t>
  </si>
  <si>
    <t>安徽省/安庆市/怀宁县/石牌镇/杨塅村委会</t>
  </si>
  <si>
    <t>安徽省/安庆市/怀宁县/石牌镇/青圩村委会</t>
  </si>
  <si>
    <t>安徽省/安庆市/怀宁县/石牌镇/彭星村委会</t>
  </si>
  <si>
    <t>安徽省/安庆市/怀宁县/石牌镇/保湖村委会</t>
  </si>
  <si>
    <t>安徽省/安庆市/怀宁县/石牌镇/普济村委会</t>
  </si>
  <si>
    <t>安徽省/安庆市/怀宁县/石牌镇/永固村委会</t>
  </si>
  <si>
    <t>安徽省/安庆市/怀宁县/石牌镇/庆洲村委会</t>
  </si>
  <si>
    <t>安徽省/安庆市/怀宁县/石牌镇/万全村委会</t>
  </si>
  <si>
    <t>安徽省/安庆市/怀宁县/石牌镇/同发村委会</t>
  </si>
  <si>
    <t>安徽省/安庆市/怀宁县/石牌镇/皖河村委会</t>
  </si>
  <si>
    <t>安徽省/安庆市/怀宁县/石牌镇/南保村委会</t>
  </si>
  <si>
    <t>安徽省/安庆市/怀宁县/石牌镇/万明村委会</t>
  </si>
  <si>
    <t>安徽省/安庆市/怀宁县/石牌镇/同福村委会</t>
  </si>
  <si>
    <t>安徽省/安庆市/怀宁县/石牌镇/永裕村委会</t>
  </si>
  <si>
    <t>安徽省/安庆市/怀宁县/石牌镇/五一村委会</t>
  </si>
  <si>
    <t>安徽省/安庆市/怀宁县/石牌镇/广丰村委会</t>
  </si>
  <si>
    <t>安徽省/安庆市/怀宁县/石牌镇/双一村委会</t>
  </si>
  <si>
    <t>安徽省/安庆市/怀宁县/月山镇</t>
  </si>
  <si>
    <t>安徽省/安庆市/怀宁县/月山镇/月石居委会</t>
  </si>
  <si>
    <t>安徽省/安庆市/怀宁县/月山镇/月山居委会</t>
  </si>
  <si>
    <t>安徽省/安庆市/怀宁县/月山镇/月形居委会</t>
  </si>
  <si>
    <t>安徽省/安庆市/怀宁县/月山镇/皖西社区居委会</t>
  </si>
  <si>
    <t>安徽省/安庆市/怀宁县/月山镇/翠屏山社区居委会</t>
  </si>
  <si>
    <t>安徽省/安庆市/怀宁县/月山镇/广村村委会</t>
  </si>
  <si>
    <t>安徽省/安庆市/怀宁县/月山镇/黄岭村委会</t>
  </si>
  <si>
    <t>安徽省/安庆市/怀宁县/月山镇/奇隆村委会</t>
  </si>
  <si>
    <t>安徽省/安庆市/怀宁县/月山镇/小元村委会</t>
  </si>
  <si>
    <t>安徽省/安庆市/怀宁县/月山镇/学田村委会</t>
  </si>
  <si>
    <t>安徽省/安庆市/怀宁县/月山镇/大桥村委会</t>
  </si>
  <si>
    <t>安徽省/安庆市/怀宁县/月山镇/复兴村委会</t>
  </si>
  <si>
    <t>安徽省/安庆市/怀宁县/月山镇/向荣村委会</t>
  </si>
  <si>
    <t>安徽省/安庆市/怀宁县/马庙镇</t>
  </si>
  <si>
    <t>安徽省/安庆市/怀宁县/马庙镇/合一居委会</t>
  </si>
  <si>
    <t>安徽省/安庆市/怀宁县/马庙镇/马庙居委会</t>
  </si>
  <si>
    <t>安徽省/安庆市/怀宁县/马庙镇/枫林居委会</t>
  </si>
  <si>
    <t>安徽省/安庆市/怀宁县/马庙镇/汪洋居委会</t>
  </si>
  <si>
    <t>安徽省/安庆市/怀宁县/马庙镇/乐胜村委会</t>
  </si>
  <si>
    <t>安徽省/安庆市/怀宁县/马庙镇/曹坦村委会</t>
  </si>
  <si>
    <t>安徽省/安庆市/怀宁县/马庙镇/洪桥村委会</t>
  </si>
  <si>
    <t>安徽省/安庆市/怀宁县/马庙镇/育儿村委会</t>
  </si>
  <si>
    <t>安徽省/安庆市/怀宁县/马庙镇/严岭村委会</t>
  </si>
  <si>
    <t>安徽省/安庆市/怀宁县/马庙镇/新安村委会</t>
  </si>
  <si>
    <t>安徽省/安庆市/怀宁县/马庙镇/泥河村委会</t>
  </si>
  <si>
    <t>安徽省/安庆市/怀宁县/马庙镇/郑河村委会</t>
  </si>
  <si>
    <t>安徽省/安庆市/怀宁县/马庙镇/孙家城村委会</t>
  </si>
  <si>
    <t>安徽省/安庆市/怀宁县/马庙镇/鹿苑村委会</t>
  </si>
  <si>
    <t>安徽省/安庆市/怀宁县/马庙镇/南山村委会</t>
  </si>
  <si>
    <t>安徽省/安庆市/怀宁县/马庙镇/磨塘村委会</t>
  </si>
  <si>
    <t>安徽省/安庆市/怀宁县/金拱镇</t>
  </si>
  <si>
    <t>安徽省/安庆市/怀宁县/金拱镇/七里居委会</t>
  </si>
  <si>
    <t>安徽省/安庆市/怀宁县/金拱镇/人形河居委会</t>
  </si>
  <si>
    <t>安徽省/安庆市/怀宁县/金拱镇/里仁村委会</t>
  </si>
  <si>
    <t>安徽省/安庆市/怀宁县/金拱镇/王山村委会</t>
  </si>
  <si>
    <t>安徽省/安庆市/怀宁县/金拱镇/西湖村委会</t>
  </si>
  <si>
    <t>安徽省/安庆市/怀宁县/金拱镇/高湖村委会</t>
  </si>
  <si>
    <t>安徽省/安庆市/怀宁县/金拱镇/黄马村委会</t>
  </si>
  <si>
    <t>安徽省/安庆市/怀宁县/金拱镇/久远村委会</t>
  </si>
  <si>
    <t>安徽省/安庆市/怀宁县/金拱镇/前楼村委会</t>
  </si>
  <si>
    <t>安徽省/安庆市/怀宁县/金拱镇/双河村委会</t>
  </si>
  <si>
    <t>安徽省/安庆市/怀宁县/金拱镇/白莲村委会</t>
  </si>
  <si>
    <t>安徽省/安庆市/怀宁县/金拱镇/兴胜村委会</t>
  </si>
  <si>
    <t>安徽省/安庆市/怀宁县/茶岭镇</t>
  </si>
  <si>
    <t>安徽省/安庆市/怀宁县/茶岭镇/茶岭居委会</t>
  </si>
  <si>
    <t>安徽省/安庆市/怀宁县/茶岭镇/万福居委会</t>
  </si>
  <si>
    <t>安徽省/安庆市/怀宁县/茶岭镇/泉合村委会</t>
  </si>
  <si>
    <t>安徽省/安庆市/怀宁县/茶岭镇/同形村委会</t>
  </si>
  <si>
    <t>安徽省/安庆市/怀宁县/茶岭镇/三元村委会</t>
  </si>
  <si>
    <t>安徽省/安庆市/怀宁县/茶岭镇/年丰村委会</t>
  </si>
  <si>
    <t>安徽省/安庆市/怀宁县/茶岭镇/谭桥村委会</t>
  </si>
  <si>
    <t>安徽省/安庆市/怀宁县/茶岭镇/鸡留村委会</t>
  </si>
  <si>
    <t>安徽省/安庆市/怀宁县/茶岭镇/范塘村委会</t>
  </si>
  <si>
    <t>安徽省/安庆市/怀宁县/茶岭镇/峡山村委会</t>
  </si>
  <si>
    <t>安徽省/安庆市/怀宁县/茶岭镇/先锋村委会</t>
  </si>
  <si>
    <t>安徽省/安庆市/怀宁县/公岭镇</t>
  </si>
  <si>
    <t>安徽省/安庆市/怀宁县/公岭镇/公岭居委会</t>
  </si>
  <si>
    <t>安徽省/安庆市/怀宁县/公岭镇/五岭村委会</t>
  </si>
  <si>
    <t>安徽省/安庆市/怀宁县/公岭镇/水磨村委会</t>
  </si>
  <si>
    <t>安徽省/安庆市/怀宁县/公岭镇/联合村委会</t>
  </si>
  <si>
    <t>安徽省/安庆市/怀宁县/公岭镇/铁炉村委会</t>
  </si>
  <si>
    <t>安徽省/安庆市/怀宁县/公岭镇/瓦窑村委会</t>
  </si>
  <si>
    <t>安徽省/安庆市/怀宁县/公岭镇/宝福村委会</t>
  </si>
  <si>
    <t>安徽省/安庆市/怀宁县/公岭镇/三铺村委会</t>
  </si>
  <si>
    <t>安徽省/安庆市/怀宁县/公岭镇/永新村委会</t>
  </si>
  <si>
    <t>安徽省/安庆市/怀宁县/公岭镇/田铺村委会</t>
  </si>
  <si>
    <t>安徽省/安庆市/怀宁县/公岭镇/庆丰村委会</t>
  </si>
  <si>
    <t>安徽省/安庆市/怀宁县/黄墩镇</t>
  </si>
  <si>
    <t>安徽省/安庆市/怀宁县/黄墩镇/黄墩居委会</t>
  </si>
  <si>
    <t>安徽省/安庆市/怀宁县/黄墩镇/独秀山居委会</t>
  </si>
  <si>
    <t>安徽省/安庆市/怀宁县/黄墩镇/高楼村委会</t>
  </si>
  <si>
    <t>安徽省/安庆市/怀宁县/黄墩镇/谷泉村委会</t>
  </si>
  <si>
    <t>安徽省/安庆市/怀宁县/黄墩镇/花山村委会</t>
  </si>
  <si>
    <t>安徽省/安庆市/怀宁县/黄墩镇/皖埠村委会</t>
  </si>
  <si>
    <t>安徽省/安庆市/怀宁县/黄墩镇/岭北村委会</t>
  </si>
  <si>
    <t>安徽省/安庆市/怀宁县/黄墩镇/团结村委会</t>
  </si>
  <si>
    <t>安徽省/安庆市/怀宁县/黄墩镇/蒋岭村委会</t>
  </si>
  <si>
    <t>安徽省/安庆市/怀宁县/黄墩镇/栗山村委会</t>
  </si>
  <si>
    <t>安徽省/安庆市/怀宁县/黄墩镇/良加村委会</t>
  </si>
  <si>
    <t>安徽省/安庆市/怀宁县/黄墩镇/桐元村委会</t>
  </si>
  <si>
    <t>安徽省/安庆市/怀宁县/三桥镇</t>
  </si>
  <si>
    <t>安徽省/安庆市/怀宁县/三桥镇/三桥居委会</t>
  </si>
  <si>
    <t>安徽省/安庆市/怀宁县/三桥镇/南方村委会</t>
  </si>
  <si>
    <t>安徽省/安庆市/怀宁县/三桥镇/双河村委会</t>
  </si>
  <si>
    <t>安徽省/安庆市/怀宁县/三桥镇/湖滨村委会</t>
  </si>
  <si>
    <t>安徽省/安庆市/怀宁县/三桥镇/社塘岭村委会</t>
  </si>
  <si>
    <t>安徽省/安庆市/怀宁县/三桥镇/金闸村委会</t>
  </si>
  <si>
    <t>安徽省/安庆市/怀宁县/三桥镇/中联村委会</t>
  </si>
  <si>
    <t>安徽省/安庆市/怀宁县/三桥镇/双塘村委会</t>
  </si>
  <si>
    <t>安徽省/安庆市/怀宁县/三桥镇/龙门村委会</t>
  </si>
  <si>
    <t>安徽省/安庆市/怀宁县/小市镇</t>
  </si>
  <si>
    <t>安徽省/安庆市/怀宁县/小市镇/平坦居委会</t>
  </si>
  <si>
    <t>安徽省/安庆市/怀宁县/小市镇/四联村委会</t>
  </si>
  <si>
    <t>安徽省/安庆市/怀宁县/小市镇/毛安村委会</t>
  </si>
  <si>
    <t>安徽省/安庆市/怀宁县/小市镇/受泉村委会</t>
  </si>
  <si>
    <t>安徽省/安庆市/怀宁县/小市镇/禅师村委会</t>
  </si>
  <si>
    <t>安徽省/安庆市/怀宁县/小市镇/求雨村委会</t>
  </si>
  <si>
    <t>安徽省/安庆市/怀宁县/小市镇/良湖村委会</t>
  </si>
  <si>
    <t>安徽省/安庆市/怀宁县/小市镇/杨旗村委会</t>
  </si>
  <si>
    <t>安徽省/安庆市/怀宁县/黄龙镇</t>
  </si>
  <si>
    <t>安徽省/安庆市/怀宁县/黄龙镇/黄龙居委会</t>
  </si>
  <si>
    <t>安徽省/安庆市/怀宁县/黄龙镇/丰园村委会</t>
  </si>
  <si>
    <t>安徽省/安庆市/怀宁县/黄龙镇/菱湖村委会</t>
  </si>
  <si>
    <t>安徽省/安庆市/怀宁县/黄龙镇/金河村委会</t>
  </si>
  <si>
    <t>安徽省/安庆市/怀宁县/黄龙镇/康宁村委会</t>
  </si>
  <si>
    <t>安徽省/安庆市/怀宁县/黄龙镇/朝阳村委会</t>
  </si>
  <si>
    <t>安徽省/安庆市/怀宁县/黄龙镇/杨林村委会</t>
  </si>
  <si>
    <t>安徽省/安庆市/怀宁县/黄龙镇/大畈村委会</t>
  </si>
  <si>
    <t>安徽省/安庆市/怀宁县/平山镇</t>
  </si>
  <si>
    <t>安徽省/安庆市/怀宁县/平山镇/平山居委会</t>
  </si>
  <si>
    <t>安徽省/安庆市/怀宁县/平山镇/猫山居委会</t>
  </si>
  <si>
    <t>安徽省/安庆市/怀宁县/平山镇/大洼居委会</t>
  </si>
  <si>
    <t>安徽省/安庆市/怀宁县/平山镇/石牛村委会</t>
  </si>
  <si>
    <t>安徽省/安庆市/怀宁县/平山镇/津山村委会</t>
  </si>
  <si>
    <t>安徽省/安庆市/怀宁县/平山镇/鸣凤村委会</t>
  </si>
  <si>
    <t>安徽省/安庆市/怀宁县/平山镇/岗山村委会</t>
  </si>
  <si>
    <t>安徽省/安庆市/怀宁县/平山镇/范祠村委会</t>
  </si>
  <si>
    <t>安徽省/安庆市/怀宁县/平山镇/花车村委会</t>
  </si>
  <si>
    <t>安徽省/安庆市/怀宁县/平山镇/大塅村委会</t>
  </si>
  <si>
    <t>安徽省/安庆市/怀宁县/平山镇/汪岭村委会</t>
  </si>
  <si>
    <t>安徽省/安庆市/怀宁县/平山镇/高泽村委会</t>
  </si>
  <si>
    <t>安徽省/安庆市/怀宁县/腊树镇</t>
  </si>
  <si>
    <t>安徽省/安庆市/怀宁县/腊树镇/腊树居委会</t>
  </si>
  <si>
    <t>安徽省/安庆市/怀宁县/腊树镇/龙山村委会</t>
  </si>
  <si>
    <t>安徽省/安庆市/怀宁县/腊树镇/安山村委会</t>
  </si>
  <si>
    <t>安徽省/安庆市/怀宁县/腊树镇/八一村委会</t>
  </si>
  <si>
    <t>安徽省/安庆市/怀宁县/腊树镇/四合村委会</t>
  </si>
  <si>
    <t>安徽省/安庆市/怀宁县/腊树镇/容岭村委会</t>
  </si>
  <si>
    <t>安徽省/安庆市/怀宁县/腊树镇/烟墩村委会</t>
  </si>
  <si>
    <t>安徽省/安庆市/怀宁县/腊树镇/健康村委会</t>
  </si>
  <si>
    <t>安徽省/安庆市/怀宁县/腊树镇/芝岭村委会</t>
  </si>
  <si>
    <t>安徽省/安庆市/怀宁县/腊树镇/高旗村委会</t>
  </si>
  <si>
    <t>安徽省/安庆市/怀宁县/腊树镇/白湖村委会</t>
  </si>
  <si>
    <t>安徽省/安庆市/怀宁县/腊树镇/山湖村委会</t>
  </si>
  <si>
    <t>安徽省/安庆市/怀宁县/腊树镇/白石村委会</t>
  </si>
  <si>
    <t>安徽省/安庆市/怀宁县/洪铺镇</t>
  </si>
  <si>
    <t>安徽省/安庆市/怀宁县/洪铺镇/洪铺街道居委会</t>
  </si>
  <si>
    <t>安徽省/安庆市/怀宁县/洪铺镇/白云村委会</t>
  </si>
  <si>
    <t>安徽省/安庆市/怀宁县/洪铺镇/金鸡村委会</t>
  </si>
  <si>
    <t>安徽省/安庆市/怀宁县/洪铺镇/新岗村委会</t>
  </si>
  <si>
    <t>安徽省/安庆市/怀宁县/洪铺镇/黄山村委会</t>
  </si>
  <si>
    <t>安徽省/安庆市/怀宁县/洪铺镇/三岭村委会</t>
  </si>
  <si>
    <t>安徽省/安庆市/怀宁县/洪铺镇/五桥村委会</t>
  </si>
  <si>
    <t>安徽省/安庆市/怀宁县/洪铺镇/新龙村委会</t>
  </si>
  <si>
    <t>安徽省/安庆市/怀宁县/洪铺镇/宏光村委会</t>
  </si>
  <si>
    <t>安徽省/安庆市/怀宁县/洪铺镇/长安村委会</t>
  </si>
  <si>
    <t>安徽省/安庆市/怀宁县/洪铺镇/冶塘村委会</t>
  </si>
  <si>
    <t>安徽省/安庆市/怀宁县/洪铺镇/东风村委会</t>
  </si>
  <si>
    <t>安徽省/安庆市/怀宁县/洪铺镇/石库村委会</t>
  </si>
  <si>
    <t>安徽省/安庆市/怀宁县/江镇镇</t>
  </si>
  <si>
    <t>安徽省/安庆市/怀宁县/江镇镇/江家嘴民族村村委会</t>
  </si>
  <si>
    <t>安徽省/安庆市/怀宁县/江镇镇/赵山村委会</t>
  </si>
  <si>
    <t>安徽省/安庆市/怀宁县/江镇镇/梅林村委会</t>
  </si>
  <si>
    <t>安徽省/安庆市/怀宁县/江镇镇/于山村委会</t>
  </si>
  <si>
    <t>安徽省/安庆市/怀宁县/江镇镇/盘石村委会</t>
  </si>
  <si>
    <t>安徽省/安庆市/怀宁县/江镇镇/联山村委会</t>
  </si>
  <si>
    <t>安徽省/安庆市/怀宁县/江镇镇/上丰村委会</t>
  </si>
  <si>
    <t>安徽省/安庆市/怀宁县/江镇镇/日新村委会</t>
  </si>
  <si>
    <t>安徽省/安庆市/怀宁县/江镇镇/新联村委会</t>
  </si>
  <si>
    <t>安徽省/安庆市/怀宁县/江镇镇/新合村委会</t>
  </si>
  <si>
    <t>安徽省/安庆市/怀宁县/江镇镇/余冲村委会</t>
  </si>
  <si>
    <t>安徽省/安庆市/怀宁县/江镇镇/江镇村委会</t>
  </si>
  <si>
    <t>安徽省/安庆市/怀宁县/江镇镇/模范村委会</t>
  </si>
  <si>
    <t>安徽省/安庆市/怀宁县/凉亭乡</t>
  </si>
  <si>
    <t>安徽省/安庆市/怀宁县/凉亭乡/凉亭居委会</t>
  </si>
  <si>
    <t>安徽省/安庆市/怀宁县/凉亭乡/源潭铺村委会</t>
  </si>
  <si>
    <t>安徽省/安庆市/怀宁县/凉亭乡/双岭村委会</t>
  </si>
  <si>
    <t>安徽省/安庆市/怀宁县/凉亭乡/双湖村委会</t>
  </si>
  <si>
    <t>安徽省/安庆市/怀宁县/凉亭乡/四武村委会</t>
  </si>
  <si>
    <t>安徽省/安庆市/怀宁县/凉亭乡/鹤林村委会</t>
  </si>
  <si>
    <t>安徽省/安庆市/怀宁县/凉亭乡/金鸡村委会</t>
  </si>
  <si>
    <t>安徽省/安庆市/怀宁县/凉亭乡/代店村委会</t>
  </si>
  <si>
    <t>安徽省/安庆市/怀宁县/凉亭乡/磨山村委会</t>
  </si>
  <si>
    <t>安徽省/安庆市/怀宁县/凉亭乡/青山村委会</t>
  </si>
  <si>
    <t>安徽省/安庆市/怀宁县/凉亭乡/董祠村委会</t>
  </si>
  <si>
    <t>安徽省/安庆市/怀宁县/石镜乡</t>
  </si>
  <si>
    <t>安徽省/安庆市/怀宁县/石镜乡/石镜居委会</t>
  </si>
  <si>
    <t>安徽省/安庆市/怀宁县/石镜乡/甘露居委会</t>
  </si>
  <si>
    <t>安徽省/安庆市/怀宁县/石镜乡/邓林村委会</t>
  </si>
  <si>
    <t>安徽省/安庆市/怀宁县/石镜乡/横塘村委会</t>
  </si>
  <si>
    <t>安徽省/安庆市/怀宁县/石镜乡/太平村委会</t>
  </si>
  <si>
    <t>安徽省/安庆市/怀宁县/石镜乡/马山村委会</t>
  </si>
  <si>
    <t>安徽省/安庆市/怀宁县/石镜乡/踏水村委会</t>
  </si>
  <si>
    <t>安徽省/安庆市/怀宁县/石镜乡/邓桥村委会</t>
  </si>
  <si>
    <t>安徽省/安庆市/怀宁县/石镜乡/分龙村委会</t>
  </si>
  <si>
    <t>安徽省/安庆市/怀宁县/石镜乡/大塘村委会</t>
  </si>
  <si>
    <t>安徽省/安庆市/怀宁县/秀山乡</t>
  </si>
  <si>
    <t>安徽省/安庆市/怀宁县/秀山乡/栏坝居委会</t>
  </si>
  <si>
    <t>安徽省/安庆市/怀宁县/秀山乡/双龙村委会</t>
  </si>
  <si>
    <t>安徽省/安庆市/怀宁县/秀山乡/蒋楼村委会</t>
  </si>
  <si>
    <t>安徽省/安庆市/怀宁县/秀山乡/西涧村委会</t>
  </si>
  <si>
    <t>安徽省/安庆市/怀宁县/秀山乡/司马村委会</t>
  </si>
  <si>
    <t>安徽省/安庆市/怀宁县/秀山乡/独秀村委会</t>
  </si>
  <si>
    <t>安徽省/安庆市/怀宁县/秀山乡/观铺村委会</t>
  </si>
  <si>
    <t>安徽省/安庆市/怀宁县/秀山乡/章岭村委会</t>
  </si>
  <si>
    <t>安徽省/安庆市/怀宁县/清河乡</t>
  </si>
  <si>
    <t>安徽省/安庆市/怀宁县/清河乡/清河居委会</t>
  </si>
  <si>
    <t>安徽省/安庆市/怀宁县/清河乡/泉月村委会</t>
  </si>
  <si>
    <t>安徽省/安庆市/怀宁县/清河乡/龙池村委会</t>
  </si>
  <si>
    <t>安徽省/安庆市/怀宁县/清河乡/金桥村委会</t>
  </si>
  <si>
    <t>安徽省/安庆市/怀宁县/清河乡/太平村委会</t>
  </si>
  <si>
    <t>安徽省/安庆市/怀宁县/清河乡/硖石村委会</t>
  </si>
  <si>
    <t>安徽省/安庆市/怀宁县/清河乡/金山村委会</t>
  </si>
  <si>
    <t>安徽省/安庆市/怀宁县/清河乡/温桥村委会</t>
  </si>
  <si>
    <t>安徽省/安庆市/怀宁县/清河乡/龙泉村委会</t>
  </si>
  <si>
    <t>安徽省/安庆市/怀宁县/雷埠乡</t>
  </si>
  <si>
    <t>安徽省/安庆市/怀宁县/雷埠乡/李店居委会</t>
  </si>
  <si>
    <t>安徽省/安庆市/怀宁县/雷埠乡/曙光村委会</t>
  </si>
  <si>
    <t>安徽省/安庆市/怀宁县/雷埠乡/雷埠村委会</t>
  </si>
  <si>
    <t>安徽省/安庆市/怀宁县/雷埠乡/郝山村委会</t>
  </si>
  <si>
    <t>安徽省/安庆市/怀宁县/雷埠乡/牛店村委会</t>
  </si>
  <si>
    <t>安徽省/安庆市/怀宁县/雷埠乡/腾云村委会</t>
  </si>
  <si>
    <t>安徽省/安庆市/怀宁县/雷埠乡/土塘村委会</t>
  </si>
  <si>
    <t>安徽省/安庆市/怀宁县/雷埠乡/白桥村委会</t>
  </si>
  <si>
    <t>安徽省/安庆市/太湖县</t>
  </si>
  <si>
    <t>安徽省/安庆市/太湖县/晋熙镇</t>
  </si>
  <si>
    <t>安徽省/安庆市/太湖县/晋熙镇/东关居委会</t>
  </si>
  <si>
    <t>安徽省/安庆市/太湖县/晋熙镇/西关居委会</t>
  </si>
  <si>
    <t>安徽省/安庆市/太湖县/晋熙镇/长河居委会</t>
  </si>
  <si>
    <t>安徽省/安庆市/太湖县/晋熙镇/东园居委会</t>
  </si>
  <si>
    <t>安徽省/安庆市/太湖县/晋熙镇/晋熙居委会</t>
  </si>
  <si>
    <t>安徽省/安庆市/太湖县/晋熙镇/站前居委会</t>
  </si>
  <si>
    <t>安徽省/安庆市/太湖县/晋熙镇/莲花居委会</t>
  </si>
  <si>
    <t>安徽省/安庆市/太湖县/晋熙镇/龙山居委会</t>
  </si>
  <si>
    <t>安徽省/安庆市/太湖县/晋熙镇/九龙村委会</t>
  </si>
  <si>
    <t>安徽省/安庆市/太湖县/晋熙镇/南园村委会</t>
  </si>
  <si>
    <t>安徽省/安庆市/太湖县/晋熙镇/程岭村委会</t>
  </si>
  <si>
    <t>安徽省/安庆市/太湖县/晋熙镇/刘羊村委会</t>
  </si>
  <si>
    <t>安徽省/安庆市/太湖县/晋熙镇/观音村委会</t>
  </si>
  <si>
    <t>安徽省/安庆市/太湖县/晋熙镇/梅河村委会</t>
  </si>
  <si>
    <t>安徽省/安庆市/太湖县/晋熙镇/花亭湖村委会</t>
  </si>
  <si>
    <t>安徽省/安庆市/太湖县/晋熙镇/天台村委会</t>
  </si>
  <si>
    <t>安徽省/安庆市/太湖县/晋熙镇/阳冲村委会</t>
  </si>
  <si>
    <t>安徽省/安庆市/太湖县/晋熙镇/晋阳村委会</t>
  </si>
  <si>
    <t>安徽省/安庆市/太湖县/晋熙镇/湖滨村委会</t>
  </si>
  <si>
    <t>安徽省/安庆市/太湖县/晋熙镇/晋湖村委会</t>
  </si>
  <si>
    <t>安徽省/安庆市/太湖县/晋熙镇/岔路村委会</t>
  </si>
  <si>
    <t>安徽省/安庆市/太湖县/晋熙镇/芭蕉村委会</t>
  </si>
  <si>
    <t>安徽省/安庆市/太湖县/徐桥镇</t>
  </si>
  <si>
    <t>安徽省/安庆市/太湖县/徐桥镇/徐桥居委会</t>
  </si>
  <si>
    <t>安徽省/安庆市/太湖县/徐桥镇/前进村委会</t>
  </si>
  <si>
    <t>安徽省/安庆市/太湖县/徐桥镇/桥西村委会</t>
  </si>
  <si>
    <t>安徽省/安庆市/太湖县/徐桥镇/好汉村委会</t>
  </si>
  <si>
    <t>安徽省/安庆市/太湖县/徐桥镇/桃铺村委会</t>
  </si>
  <si>
    <t>安徽省/安庆市/太湖县/徐桥镇/创业村委会</t>
  </si>
  <si>
    <t>安徽省/安庆市/太湖县/徐桥镇/南庄村委会</t>
  </si>
  <si>
    <t>安徽省/安庆市/太湖县/徐桥镇/茗南村委会</t>
  </si>
  <si>
    <t>安徽省/安庆市/太湖县/徐桥镇/桥东村委会</t>
  </si>
  <si>
    <t>安徽省/安庆市/太湖县/徐桥镇/西平村委会</t>
  </si>
  <si>
    <t>安徽省/安庆市/太湖县/徐桥镇/新丰村委会</t>
  </si>
  <si>
    <t>安徽省/安庆市/太湖县/新仓镇</t>
  </si>
  <si>
    <t>安徽省/安庆市/太湖县/新仓镇/沙坝村委会</t>
  </si>
  <si>
    <t>安徽省/安庆市/太湖县/新仓镇/金鸡村委会</t>
  </si>
  <si>
    <t>安徽省/安庆市/太湖县/新仓镇/花园村委会</t>
  </si>
  <si>
    <t>安徽省/安庆市/太湖县/新仓镇/惠民村委会</t>
  </si>
  <si>
    <t>安徽省/安庆市/太湖县/新仓镇/同兴村委会</t>
  </si>
  <si>
    <t>安徽省/安庆市/太湖县/新仓镇/鸣山村委会</t>
  </si>
  <si>
    <t>安徽省/安庆市/太湖县/新仓镇/富山村委会</t>
  </si>
  <si>
    <t>安徽省/安庆市/太湖县/新仓镇/转桥村委会</t>
  </si>
  <si>
    <t>安徽省/安庆市/太湖县/新仓镇/塔山村委会</t>
  </si>
  <si>
    <t>安徽省/安庆市/太湖县/新仓镇/黄岭村委会</t>
  </si>
  <si>
    <t>安徽省/安庆市/太湖县/新仓镇/龙林村委会</t>
  </si>
  <si>
    <t>安徽省/安庆市/太湖县/新仓镇/新仓村委会</t>
  </si>
  <si>
    <t>安徽省/安庆市/太湖县/新仓镇/团湖村委会</t>
  </si>
  <si>
    <t>安徽省/安庆市/太湖县/新仓镇/茗北村委会</t>
  </si>
  <si>
    <t>安徽省/安庆市/太湖县/新仓镇/牌楼村委会</t>
  </si>
  <si>
    <t>安徽省/安庆市/太湖县/新仓镇/香茗山村委会</t>
  </si>
  <si>
    <t>安徽省/安庆市/太湖县/小池镇</t>
  </si>
  <si>
    <t>安徽省/安庆市/太湖县/小池镇/振东居委会</t>
  </si>
  <si>
    <t>安徽省/安庆市/太湖县/小池镇/小池村委会</t>
  </si>
  <si>
    <t>安徽省/安庆市/太湖县/小池镇/天龙村委会</t>
  </si>
  <si>
    <t>安徽省/安庆市/太湖县/小池镇/百鸣村委会</t>
  </si>
  <si>
    <t>安徽省/安庆市/太湖县/小池镇/中心村委会</t>
  </si>
  <si>
    <t>安徽省/安庆市/太湖县/小池镇/白庙村委会</t>
  </si>
  <si>
    <t>安徽省/安庆市/太湖县/小池镇/银山村委会</t>
  </si>
  <si>
    <t>安徽省/安庆市/太湖县/小池镇/白沙村委会</t>
  </si>
  <si>
    <t>安徽省/安庆市/太湖县/小池镇/红星村委会</t>
  </si>
  <si>
    <t>安徽省/安庆市/太湖县/小池镇/石霞村委会</t>
  </si>
  <si>
    <t>安徽省/安庆市/太湖县/小池镇/红旗村委会</t>
  </si>
  <si>
    <t>安徽省/安庆市/太湖县/小池镇/海会村委会</t>
  </si>
  <si>
    <t>安徽省/安庆市/太湖县/小池镇/枫铺村委会</t>
  </si>
  <si>
    <t>安徽省/安庆市/太湖县/小池镇/方兴村委会</t>
  </si>
  <si>
    <t>安徽省/安庆市/太湖县/小池镇/新华村委会</t>
  </si>
  <si>
    <t>安徽省/安庆市/太湖县/寺前镇</t>
  </si>
  <si>
    <t>安徽省/安庆市/太湖县/寺前镇/桥冲村委会</t>
  </si>
  <si>
    <t>安徽省/安庆市/太湖县/寺前镇/林冲村委会</t>
  </si>
  <si>
    <t>安徽省/安庆市/太湖县/寺前镇/乔木寨村委会</t>
  </si>
  <si>
    <t>安徽省/安庆市/太湖县/寺前镇/佛图寺村委会</t>
  </si>
  <si>
    <t>安徽省/安庆市/太湖县/寺前镇/玉泉村委会</t>
  </si>
  <si>
    <t>安徽省/安庆市/太湖县/寺前镇/安仓村委会</t>
  </si>
  <si>
    <t>安徽省/安庆市/太湖县/寺前镇/中河村委会</t>
  </si>
  <si>
    <t>安徽省/安庆市/太湖县/寺前镇/麒林村委会</t>
  </si>
  <si>
    <t>安徽省/安庆市/太湖县/寺前镇/洪畈村委会</t>
  </si>
  <si>
    <t>安徽省/安庆市/太湖县/寺前镇/西河村委会</t>
  </si>
  <si>
    <t>安徽省/安庆市/太湖县/寺前镇/马龙村委会</t>
  </si>
  <si>
    <t>安徽省/安庆市/太湖县/寺前镇/义安村委会</t>
  </si>
  <si>
    <t>安徽省/安庆市/太湖县/寺前镇/罗溪村委会</t>
  </si>
  <si>
    <t>安徽省/安庆市/太湖县/寺前镇/王畈村委会</t>
  </si>
  <si>
    <t>安徽省/安庆市/太湖县/寺前镇/塔镇村委会</t>
  </si>
  <si>
    <t>安徽省/安庆市/太湖县/天华镇</t>
  </si>
  <si>
    <t>安徽省/安庆市/太湖县/天华镇/涧水村委会</t>
  </si>
  <si>
    <t>安徽省/安庆市/太湖县/天华镇/天华村委会</t>
  </si>
  <si>
    <t>安徽省/安庆市/太湖县/天华镇/平岭村委会</t>
  </si>
  <si>
    <t>安徽省/安庆市/太湖县/天华镇/辛冲村委会</t>
  </si>
  <si>
    <t>安徽省/安庆市/太湖县/天华镇/合铺村委会</t>
  </si>
  <si>
    <t>安徽省/安庆市/太湖县/天华镇/黄苗村委会</t>
  </si>
  <si>
    <t>安徽省/安庆市/太湖县/天华镇/西冲村委会</t>
  </si>
  <si>
    <t>安徽省/安庆市/太湖县/天华镇/朱河村委会</t>
  </si>
  <si>
    <t>安徽省/安庆市/太湖县/天华镇/马庙村委会</t>
  </si>
  <si>
    <t>安徽省/安庆市/太湖县/天华镇/大山村委会</t>
  </si>
  <si>
    <t>安徽省/安庆市/太湖县/天华镇/锦鸡村委会</t>
  </si>
  <si>
    <t>安徽省/安庆市/太湖县/天华镇/黄镇村委会</t>
  </si>
  <si>
    <t>安徽省/安庆市/太湖县/天华镇/李杜村委会</t>
  </si>
  <si>
    <t>安徽省/安庆市/太湖县/天华镇/横路村委会</t>
  </si>
  <si>
    <t>安徽省/安庆市/太湖县/牛镇镇</t>
  </si>
  <si>
    <t>安徽省/安庆市/太湖县/牛镇镇/羊河村委会</t>
  </si>
  <si>
    <t>安徽省/安庆市/太湖县/牛镇镇/天光村委会</t>
  </si>
  <si>
    <t>安徽省/安庆市/太湖县/牛镇镇/天桥村委会</t>
  </si>
  <si>
    <t>安徽省/安庆市/太湖县/牛镇镇/龙湾村委会</t>
  </si>
  <si>
    <t>安徽省/安庆市/太湖县/牛镇镇/禅源村委会</t>
  </si>
  <si>
    <t>安徽省/安庆市/太湖县/牛镇镇/龙坪村委会</t>
  </si>
  <si>
    <t>安徽省/安庆市/太湖县/牛镇镇/南阳村委会</t>
  </si>
  <si>
    <t>安徽省/安庆市/太湖县/牛镇镇/同义村委会</t>
  </si>
  <si>
    <t>安徽省/安庆市/太湖县/牛镇镇/严姜村委会</t>
  </si>
  <si>
    <t>安徽省/安庆市/太湖县/牛镇镇/金钟村委会</t>
  </si>
  <si>
    <t>安徽省/安庆市/太湖县/弥陀镇</t>
  </si>
  <si>
    <t>安徽省/安庆市/太湖县/弥陀镇/向阳居委会</t>
  </si>
  <si>
    <t>安徽省/安庆市/太湖县/弥陀镇/圣迹村委会</t>
  </si>
  <si>
    <t>安徽省/安庆市/太湖县/弥陀镇/安乐村委会</t>
  </si>
  <si>
    <t>安徽省/安庆市/太湖县/弥陀镇/白洋村委会</t>
  </si>
  <si>
    <t>安徽省/安庆市/太湖县/弥陀镇/弥陀村委会</t>
  </si>
  <si>
    <t>安徽省/安庆市/太湖县/弥陀镇/界岭村委会</t>
  </si>
  <si>
    <t>安徽省/安庆市/太湖县/弥陀镇/长林村委会</t>
  </si>
  <si>
    <t>安徽省/安庆市/太湖县/弥陀镇/铁林村委会</t>
  </si>
  <si>
    <t>安徽省/安庆市/太湖县/弥陀镇/河口村委会</t>
  </si>
  <si>
    <t>安徽省/安庆市/太湖县/弥陀镇/真君村委会</t>
  </si>
  <si>
    <t>安徽省/安庆市/太湖县/弥陀镇/田家村委会</t>
  </si>
  <si>
    <t>安徽省/安庆市/太湖县/北中镇</t>
  </si>
  <si>
    <t>安徽省/安庆市/太湖县/北中镇/望天村委会</t>
  </si>
  <si>
    <t>安徽省/安庆市/太湖县/北中镇/宝坪村委会</t>
  </si>
  <si>
    <t>安徽省/安庆市/太湖县/北中镇/马嘶村委会</t>
  </si>
  <si>
    <t>安徽省/安庆市/太湖县/北中镇/江河村委会</t>
  </si>
  <si>
    <t>安徽省/安庆市/太湖县/北中镇/罗山村委会</t>
  </si>
  <si>
    <t>安徽省/安庆市/太湖县/北中镇/三村村委会</t>
  </si>
  <si>
    <t>安徽省/安庆市/太湖县/北中镇/元畈村委会</t>
  </si>
  <si>
    <t>安徽省/安庆市/太湖县/北中镇/花冲村委会</t>
  </si>
  <si>
    <t>安徽省/安庆市/太湖县/北中镇/沙河村委会</t>
  </si>
  <si>
    <t>安徽省/安庆市/太湖县/北中镇/吕河村委会</t>
  </si>
  <si>
    <t>安徽省/安庆市/太湖县/北中镇/浮坵村委会</t>
  </si>
  <si>
    <t>安徽省/安庆市/太湖县/北中镇/桐山村委会</t>
  </si>
  <si>
    <t>安徽省/安庆市/太湖县/北中镇/吴俊村委会</t>
  </si>
  <si>
    <t>安徽省/安庆市/太湖县/北中镇/将军村委会</t>
  </si>
  <si>
    <t>安徽省/安庆市/太湖县/北中镇/玉珠村委会</t>
  </si>
  <si>
    <t>安徽省/安庆市/太湖县/北中镇/明珠村委会</t>
  </si>
  <si>
    <t>安徽省/安庆市/太湖县/北中镇/玉岭村委会</t>
  </si>
  <si>
    <t>安徽省/安庆市/太湖县/北中镇/莲花村委会</t>
  </si>
  <si>
    <t>安徽省/安庆市/太湖县/百里镇</t>
  </si>
  <si>
    <t>安徽省/安庆市/太湖县/百里镇/虹桥居委会</t>
  </si>
  <si>
    <t>安徽省/安庆市/太湖县/百里镇/吴畈村委会</t>
  </si>
  <si>
    <t>安徽省/安庆市/太湖县/百里镇/共和村委会</t>
  </si>
  <si>
    <t>安徽省/安庆市/太湖县/百里镇/叶河村委会</t>
  </si>
  <si>
    <t>安徽省/安庆市/太湖县/百里镇/叶榜村委会</t>
  </si>
  <si>
    <t>安徽省/安庆市/太湖县/百里镇/东口村委会</t>
  </si>
  <si>
    <t>安徽省/安庆市/太湖县/百里镇/大竹村委会</t>
  </si>
  <si>
    <t>安徽省/安庆市/太湖县/百里镇/南斗村委会</t>
  </si>
  <si>
    <t>安徽省/安庆市/太湖县/百里镇/松泉村委会</t>
  </si>
  <si>
    <t>安徽省/安庆市/太湖县/百里镇/柳青村委会</t>
  </si>
  <si>
    <t>安徽省/安庆市/太湖县/大石乡</t>
  </si>
  <si>
    <t>安徽省/安庆市/太湖县/大石乡/文桥村委会</t>
  </si>
  <si>
    <t>安徽省/安庆市/太湖县/大石乡/田祥村委会</t>
  </si>
  <si>
    <t>安徽省/安庆市/太湖县/大石乡/西湖村委会</t>
  </si>
  <si>
    <t>安徽省/安庆市/太湖县/大石乡/棠林村委会</t>
  </si>
  <si>
    <t>安徽省/安庆市/太湖县/大石乡/大明村委会</t>
  </si>
  <si>
    <t>安徽省/安庆市/太湖县/大石乡/五合村委会</t>
  </si>
  <si>
    <t>安徽省/安庆市/太湖县/大石乡/卓铺村委会</t>
  </si>
  <si>
    <t>安徽省/安庆市/太湖县/大石乡/东湖村委会</t>
  </si>
  <si>
    <t>安徽省/安庆市/太湖县/大石乡/大石岭村委会</t>
  </si>
  <si>
    <t>安徽省/安庆市/太湖县/城西乡</t>
  </si>
  <si>
    <t>安徽省/安庆市/太湖县/城西乡/大龙村委会</t>
  </si>
  <si>
    <t>安徽省/安庆市/太湖县/城西乡/方洲村委会</t>
  </si>
  <si>
    <t>安徽省/安庆市/太湖县/城西乡/凉亭村委会</t>
  </si>
  <si>
    <t>安徽省/安庆市/太湖县/城西乡/幸福村委会</t>
  </si>
  <si>
    <t>安徽省/安庆市/太湖县/城西乡/树林村委会</t>
  </si>
  <si>
    <t>安徽省/安庆市/太湖县/城西乡/界址村委会</t>
  </si>
  <si>
    <t>安徽省/安庆市/太湖县/江塘乡</t>
  </si>
  <si>
    <t>安徽省/安庆市/太湖县/江塘乡/大塘村委会</t>
  </si>
  <si>
    <t>安徽省/安庆市/太湖县/江塘乡/东升村委会</t>
  </si>
  <si>
    <t>安徽省/安庆市/太湖县/江塘乡/江塘村委会</t>
  </si>
  <si>
    <t>安徽省/安庆市/太湖县/江塘乡/毕岭村委会</t>
  </si>
  <si>
    <t>安徽省/安庆市/太湖县/江塘乡/白云村委会</t>
  </si>
  <si>
    <t>安徽省/安庆市/太湖县/江塘乡/龙寨村委会</t>
  </si>
  <si>
    <t>安徽省/安庆市/太湖县/江塘乡/何墩村委会</t>
  </si>
  <si>
    <t>安徽省/安庆市/太湖县/江塘乡/小宫村委会</t>
  </si>
  <si>
    <t>安徽省/安庆市/太湖县/江塘乡/龙山村委会</t>
  </si>
  <si>
    <t>安徽省/安庆市/太湖县/江塘乡/五星村委会</t>
  </si>
  <si>
    <t>安徽省/安庆市/太湖县/江塘乡/五一村委会</t>
  </si>
  <si>
    <t>安徽省/安庆市/太湖县/汤泉乡</t>
  </si>
  <si>
    <t>安徽省/安庆市/太湖县/汤泉乡/龙潭寨村委会</t>
  </si>
  <si>
    <t>安徽省/安庆市/太湖县/汤泉乡/朱湾村委会</t>
  </si>
  <si>
    <t>安徽省/安庆市/太湖县/汤泉乡/黄岗村委会</t>
  </si>
  <si>
    <t>安徽省/安庆市/太湖县/汤泉乡/苗石村委会</t>
  </si>
  <si>
    <t>安徽省/安庆市/太湖县/汤泉乡/士畈村委会</t>
  </si>
  <si>
    <t>安徽省/安庆市/太湖县/汤泉乡/黄下村委会</t>
  </si>
  <si>
    <t>安徽省/安庆市/太湖县/汤泉乡/赵河村委会</t>
  </si>
  <si>
    <t>安徽省/安庆市/太湖县/汤泉乡/金鹰村委会</t>
  </si>
  <si>
    <t>安徽省/安庆市/太湖县/汤泉乡/吴岭村委会</t>
  </si>
  <si>
    <t>安徽省/安庆市/太湖县/汤泉乡/侯六村委会</t>
  </si>
  <si>
    <t>安徽省/安庆市/太湖县/刘畈乡</t>
  </si>
  <si>
    <t>安徽省/安庆市/太湖县/刘畈乡/清平村委会</t>
  </si>
  <si>
    <t>安徽省/安庆市/太湖县/刘畈乡/刘畈村委会</t>
  </si>
  <si>
    <t>安徽省/安庆市/太湖县/刘畈乡/乐盛村委会</t>
  </si>
  <si>
    <t>安徽省/安庆市/太湖县/刘畈乡/马畈村委会</t>
  </si>
  <si>
    <t>安徽省/安庆市/太湖县/刘畈乡/九田村委会</t>
  </si>
  <si>
    <t>安徽省/安庆市/太湖县/刘畈乡/栗树村委会</t>
  </si>
  <si>
    <t>安徽省/安庆市/太湖县/刘畈乡/洪河村委会</t>
  </si>
  <si>
    <t>安徽省/安庆市/太湖县/经济开发区</t>
  </si>
  <si>
    <t>安徽省/安庆市/太湖县/经济开发区/龙安村委会</t>
  </si>
  <si>
    <t>安徽省/安庆市/太湖县/经济开发区/太湖工业园社区</t>
  </si>
  <si>
    <t>安徽省/安庆市/太湖县/花凉亭水电站</t>
  </si>
  <si>
    <t>安徽省/安庆市/太湖县/花凉亭水电站/花凉亭水电站虚拟社区</t>
  </si>
  <si>
    <t>安徽省/安庆市/宿松县</t>
  </si>
  <si>
    <t>安徽省/安庆市/宿松县/松兹街道</t>
  </si>
  <si>
    <t>安徽省/安庆市/宿松县/松兹街道/龙井社区居委会</t>
  </si>
  <si>
    <t>安徽省/安庆市/宿松县/松兹街道/玉龙社区居委会</t>
  </si>
  <si>
    <t>安徽省/安庆市/宿松县/松兹街道/五里村委会</t>
  </si>
  <si>
    <t>安徽省/安庆市/宿松县/松兹街道/牌楼村委会</t>
  </si>
  <si>
    <t>安徽省/安庆市/宿松县/龙山街道</t>
  </si>
  <si>
    <t>安徽省/安庆市/宿松县/龙山街道/龙山社区居委会</t>
  </si>
  <si>
    <t>安徽省/安庆市/宿松县/龙山街道/振兴社区居委会</t>
  </si>
  <si>
    <t>安徽省/安庆市/宿松县/龙山街道/小湾村委会</t>
  </si>
  <si>
    <t>安徽省/安庆市/宿松县/龙山街道/韩岭村委会</t>
  </si>
  <si>
    <t>安徽省/安庆市/宿松县/龙山街道/新耕村委会</t>
  </si>
  <si>
    <t>安徽省/安庆市/宿松县/孚玉镇</t>
  </si>
  <si>
    <t>安徽省/安庆市/宿松县/孚玉镇/光明社区居委会</t>
  </si>
  <si>
    <t>安徽省/安庆市/宿松县/孚玉镇/民东社区居委会</t>
  </si>
  <si>
    <t>安徽省/安庆市/宿松县/孚玉镇/民西社区居委会</t>
  </si>
  <si>
    <t>安徽省/安庆市/宿松县/孚玉镇/工农社区居委会</t>
  </si>
  <si>
    <t>安徽省/安庆市/宿松县/孚玉镇/古塔社区居委会</t>
  </si>
  <si>
    <t>安徽省/安庆市/宿松县/孚玉镇/大河社区居委会</t>
  </si>
  <si>
    <t>安徽省/安庆市/宿松县/孚玉镇/联盟社区居委会</t>
  </si>
  <si>
    <t>安徽省/安庆市/宿松县/孚玉镇/马安社区委员会</t>
  </si>
  <si>
    <t>安徽省/安庆市/宿松县/孚玉镇/龙跃社区居委会</t>
  </si>
  <si>
    <t>安徽省/安庆市/宿松县/孚玉镇/富康社区居委会</t>
  </si>
  <si>
    <t>安徽省/安庆市/宿松县/孚玉镇/黎明社区居委会</t>
  </si>
  <si>
    <t>安徽省/安庆市/宿松县/孚玉镇/六圩村委会</t>
  </si>
  <si>
    <t>安徽省/安庆市/宿松县/孚玉镇/金龙村委会</t>
  </si>
  <si>
    <t>安徽省/安庆市/宿松县/孚玉镇/万元村委会</t>
  </si>
  <si>
    <t>安徽省/安庆市/宿松县/孚玉镇/黎冲村委会</t>
  </si>
  <si>
    <t>安徽省/安庆市/宿松县/复兴镇</t>
  </si>
  <si>
    <t>安徽省/安庆市/宿松县/复兴镇/老岸社区居委会</t>
  </si>
  <si>
    <t>安徽省/安庆市/宿松县/复兴镇/复兴社区居委会</t>
  </si>
  <si>
    <t>安徽省/安庆市/宿松县/复兴镇/高屯社区居委会</t>
  </si>
  <si>
    <t>安徽省/安庆市/宿松县/复兴镇/梁公村委会</t>
  </si>
  <si>
    <t>安徽省/安庆市/宿松县/复兴镇/中棚村委会</t>
  </si>
  <si>
    <t>安徽省/安庆市/宿松县/复兴镇/王洲村委会</t>
  </si>
  <si>
    <t>安徽省/安庆市/宿松县/复兴镇/同兴村委会</t>
  </si>
  <si>
    <t>安徽省/安庆市/宿松县/复兴镇/套口村委会</t>
  </si>
  <si>
    <t>安徽省/安庆市/宿松县/复兴镇/占峦村委会</t>
  </si>
  <si>
    <t>安徽省/安庆市/宿松县/复兴镇/王营村委会</t>
  </si>
  <si>
    <t>安徽省/安庆市/宿松县/汇口镇</t>
  </si>
  <si>
    <t>安徽省/安庆市/宿松县/汇口镇/汇口社区居委会</t>
  </si>
  <si>
    <t>安徽省/安庆市/宿松县/汇口镇/同马社区居委会</t>
  </si>
  <si>
    <t>安徽省/安庆市/宿松县/汇口镇/三洲村委会</t>
  </si>
  <si>
    <t>安徽省/安庆市/宿松县/汇口镇/龙潭村委会</t>
  </si>
  <si>
    <t>安徽省/安庆市/宿松县/汇口镇/三兴村委会</t>
  </si>
  <si>
    <t>安徽省/安庆市/宿松县/汇口镇/团结村委会</t>
  </si>
  <si>
    <t>安徽省/安庆市/宿松县/汇口镇/张月村委会</t>
  </si>
  <si>
    <t>安徽省/安庆市/宿松县/汇口镇/程营村委会</t>
  </si>
  <si>
    <t>安徽省/安庆市/宿松县/汇口镇/康公村委会</t>
  </si>
  <si>
    <t>安徽省/安庆市/宿松县/汇口镇/曹湖村委会</t>
  </si>
  <si>
    <t>安徽省/安庆市/宿松县/汇口镇/西湖村委会</t>
  </si>
  <si>
    <t>安徽省/安庆市/宿松县/许岭镇</t>
  </si>
  <si>
    <t>安徽省/安庆市/宿松县/许岭镇/许岭社区居委会</t>
  </si>
  <si>
    <t>安徽省/安庆市/宿松县/许岭镇/宏兴社区居委会</t>
  </si>
  <si>
    <t>安徽省/安庆市/宿松县/许岭镇/白云村委会</t>
  </si>
  <si>
    <t>安徽省/安庆市/宿松县/许岭镇/灯塔村委会</t>
  </si>
  <si>
    <t>安徽省/安庆市/宿松县/许岭镇/宏富村委会</t>
  </si>
  <si>
    <t>安徽省/安庆市/宿松县/许岭镇/滴露村委会</t>
  </si>
  <si>
    <t>安徽省/安庆市/宿松县/许岭镇/碎石村委会</t>
  </si>
  <si>
    <t>安徽省/安庆市/宿松县/许岭镇/大官村委会</t>
  </si>
  <si>
    <t>安徽省/安庆市/宿松县/许岭镇/甘霖村委会</t>
  </si>
  <si>
    <t>安徽省/安庆市/宿松县/许岭镇/雨岭村委会</t>
  </si>
  <si>
    <t>安徽省/安庆市/宿松县/许岭镇/矮脚村委会</t>
  </si>
  <si>
    <t>安徽省/安庆市/宿松县/许岭镇/石庙村委会</t>
  </si>
  <si>
    <t>安徽省/安庆市/宿松县/下仓镇</t>
  </si>
  <si>
    <t>安徽省/安庆市/宿松县/下仓镇/下仓埠社区居委会</t>
  </si>
  <si>
    <t>安徽省/安庆市/宿松县/下仓镇/洋普村委会</t>
  </si>
  <si>
    <t>安徽省/安庆市/宿松县/下仓镇/东兴村委会</t>
  </si>
  <si>
    <t>安徽省/安庆市/宿松县/下仓镇/东洪村委会</t>
  </si>
  <si>
    <t>安徽省/安庆市/宿松县/下仓镇/马山村委会</t>
  </si>
  <si>
    <t>安徽省/安庆市/宿松县/下仓镇/望墩村委会</t>
  </si>
  <si>
    <t>安徽省/安庆市/宿松县/下仓镇/长安村委会</t>
  </si>
  <si>
    <t>安徽省/安庆市/宿松县/下仓镇/金塘村委会</t>
  </si>
  <si>
    <t>安徽省/安庆市/宿松县/下仓镇/长桥村委会</t>
  </si>
  <si>
    <t>安徽省/安庆市/宿松县/下仓镇/长湖村委会</t>
  </si>
  <si>
    <t>安徽省/安庆市/宿松县/下仓镇/九成村委会</t>
  </si>
  <si>
    <t>安徽省/安庆市/宿松县/下仓镇/先进村委会</t>
  </si>
  <si>
    <t>安徽省/安庆市/宿松县/二郎镇</t>
  </si>
  <si>
    <t>安徽省/安庆市/宿松县/二郎镇/二郎社区居委会</t>
  </si>
  <si>
    <t>安徽省/安庆市/宿松县/二郎镇/卓岭村委会</t>
  </si>
  <si>
    <t>安徽省/安庆市/宿松县/二郎镇/石咀村委会</t>
  </si>
  <si>
    <t>安徽省/安庆市/宿松县/二郎镇/茯苓村委会</t>
  </si>
  <si>
    <t>安徽省/安庆市/宿松县/二郎镇/刘坡村委会</t>
  </si>
  <si>
    <t>安徽省/安庆市/宿松县/二郎镇/铜铃村委会</t>
  </si>
  <si>
    <t>安徽省/安庆市/宿松县/二郎镇/三冲村委会</t>
  </si>
  <si>
    <t>安徽省/安庆市/宿松县/二郎镇/界岭村委会</t>
  </si>
  <si>
    <t>安徽省/安庆市/宿松县/华亭镇</t>
  </si>
  <si>
    <t>安徽省/安庆市/宿松县/华亭镇/破凉社区居委会</t>
  </si>
  <si>
    <t>安徽省/安庆市/宿松县/华亭镇/黄大村委会</t>
  </si>
  <si>
    <t>安徽省/安庆市/宿松县/华亭镇/车河村委会</t>
  </si>
  <si>
    <t>安徽省/安庆市/宿松县/华亭镇/花凉村委会</t>
  </si>
  <si>
    <t>安徽省/安庆市/宿松县/华亭镇/永丰村委会</t>
  </si>
  <si>
    <t>安徽省/安庆市/宿松县/华亭镇/五谷村委会</t>
  </si>
  <si>
    <t>安徽省/安庆市/宿松县/华亭镇/先觉村委会</t>
  </si>
  <si>
    <t>安徽省/安庆市/宿松县/华亭镇/对桥村委会</t>
  </si>
  <si>
    <t>安徽省/安庆市/宿松县/华亭镇/雪镇村委会</t>
  </si>
  <si>
    <t>安徽省/安庆市/宿松县/凉亭镇</t>
  </si>
  <si>
    <t>安徽省/安庆市/宿松县/凉亭镇/凉亭社区居委会</t>
  </si>
  <si>
    <t>安徽省/安庆市/宿松县/凉亭镇/东山村委会</t>
  </si>
  <si>
    <t>安徽省/安庆市/宿松县/凉亭镇/枫驿村委会</t>
  </si>
  <si>
    <t>安徽省/安庆市/宿松县/凉亭镇/柳溪村委会</t>
  </si>
  <si>
    <t>安徽省/安庆市/宿松县/凉亭镇/太阳村委会</t>
  </si>
  <si>
    <t>安徽省/安庆市/宿松县/凉亭镇/夏家村委会</t>
  </si>
  <si>
    <t>安徽省/安庆市/宿松县/凉亭镇/三德村委会</t>
  </si>
  <si>
    <t>安徽省/安庆市/宿松县/凉亭镇/紫庵村委会</t>
  </si>
  <si>
    <t>安徽省/安庆市/宿松县/凉亭镇/青竹村委会</t>
  </si>
  <si>
    <t>安徽省/安庆市/宿松县/凉亭镇/烽火村委会</t>
  </si>
  <si>
    <t>安徽省/安庆市/宿松县/长铺镇</t>
  </si>
  <si>
    <t>安徽省/安庆市/宿松县/长铺镇/长铺社区居委会</t>
  </si>
  <si>
    <t>安徽省/安庆市/宿松县/长铺镇/荆安村委会</t>
  </si>
  <si>
    <t>安徽省/安庆市/宿松县/长铺镇/铁寨村委会</t>
  </si>
  <si>
    <t>安徽省/安庆市/宿松县/长铺镇/横山村委会</t>
  </si>
  <si>
    <t>安徽省/安庆市/宿松县/长铺镇/马塘村委会</t>
  </si>
  <si>
    <t>安徽省/安庆市/宿松县/长铺镇/桃源村委会</t>
  </si>
  <si>
    <t>安徽省/安庆市/宿松县/高岭乡</t>
  </si>
  <si>
    <t>安徽省/安庆市/宿松县/高岭乡/枫林村委会</t>
  </si>
  <si>
    <t>安徽省/安庆市/宿松县/高岭乡/汪冲村委会</t>
  </si>
  <si>
    <t>安徽省/安庆市/宿松县/高岭乡/青云村委会</t>
  </si>
  <si>
    <t>安徽省/安庆市/宿松县/高岭乡/高岭村委会</t>
  </si>
  <si>
    <t>安徽省/安庆市/宿松县/高岭乡/社坛村委会</t>
  </si>
  <si>
    <t>安徽省/安庆市/宿松县/高岭乡/双河村委会</t>
  </si>
  <si>
    <t>安徽省/安庆市/宿松县/高岭乡/姚圩村委会</t>
  </si>
  <si>
    <t>安徽省/安庆市/宿松县/程岭乡</t>
  </si>
  <si>
    <t>安徽省/安庆市/宿松县/程岭乡/凿山村委会</t>
  </si>
  <si>
    <t>安徽省/安庆市/宿松县/程岭乡/乔木村委会</t>
  </si>
  <si>
    <t>安徽省/安庆市/宿松县/程岭乡/杨辛村委会</t>
  </si>
  <si>
    <t>安徽省/安庆市/宿松县/程岭乡/橙莲村委会</t>
  </si>
  <si>
    <t>安徽省/安庆市/宿松县/程岭乡/龙安村委会</t>
  </si>
  <si>
    <t>安徽省/安庆市/宿松县/程岭乡/程岭村委会</t>
  </si>
  <si>
    <t>安徽省/安庆市/宿松县/程岭乡/纱帽村委会</t>
  </si>
  <si>
    <t>安徽省/安庆市/宿松县/程岭乡/彭桥村委会</t>
  </si>
  <si>
    <t>安徽省/安庆市/宿松县/九姑乡</t>
  </si>
  <si>
    <t>安徽省/安庆市/宿松县/九姑乡/国赛村委会</t>
  </si>
  <si>
    <t>安徽省/安庆市/宿松县/九姑乡/油坊村委会</t>
  </si>
  <si>
    <t>安徽省/安庆市/宿松县/九姑乡/九姑村委会</t>
  </si>
  <si>
    <t>安徽省/安庆市/宿松县/九姑乡/杨茂村委会</t>
  </si>
  <si>
    <t>安徽省/安庆市/宿松县/九姑乡/杜溪村委会</t>
  </si>
  <si>
    <t>安徽省/安庆市/宿松县/九姑乡/新安村委会</t>
  </si>
  <si>
    <t>安徽省/安庆市/宿松县/九姑乡/白马村委会</t>
  </si>
  <si>
    <t>安徽省/安庆市/宿松县/九姑乡/单岭村委会</t>
  </si>
  <si>
    <t>安徽省/安庆市/宿松县/千岭乡</t>
  </si>
  <si>
    <t>安徽省/安庆市/宿松县/千岭乡/竹墩村委会</t>
  </si>
  <si>
    <t>安徽省/安庆市/宿松县/千岭乡/木梓村委会</t>
  </si>
  <si>
    <t>安徽省/安庆市/宿松县/千岭乡/千岭村委会</t>
  </si>
  <si>
    <t>安徽省/安庆市/宿松县/千岭乡/九庙村委会</t>
  </si>
  <si>
    <t>安徽省/安庆市/宿松县/千岭乡/毛坝村委会</t>
  </si>
  <si>
    <t>安徽省/安庆市/宿松县/千岭乡/平岗村委会</t>
  </si>
  <si>
    <t>安徽省/安庆市/宿松县/千岭乡/张庙村委会</t>
  </si>
  <si>
    <t>安徽省/安庆市/宿松县/千岭乡/新前村委会</t>
  </si>
  <si>
    <t>安徽省/安庆市/宿松县/千岭乡/汪岭村委会</t>
  </si>
  <si>
    <t>安徽省/安庆市/宿松县/千岭乡/孙岭村委会</t>
  </si>
  <si>
    <t>安徽省/安庆市/宿松县/千岭乡/雨福村委会</t>
  </si>
  <si>
    <t>安徽省/安庆市/宿松县/洲头乡</t>
  </si>
  <si>
    <t>安徽省/安庆市/宿松县/洲头乡/乌池村委会</t>
  </si>
  <si>
    <t>安徽省/安庆市/宿松县/洲头乡/西口村委会</t>
  </si>
  <si>
    <t>安徽省/安庆市/宿松县/洲头乡/坝头村委会</t>
  </si>
  <si>
    <t>安徽省/安庆市/宿松县/洲头乡/下夹村委会</t>
  </si>
  <si>
    <t>安徽省/安庆市/宿松县/洲头乡/宗营村委会</t>
  </si>
  <si>
    <t>安徽省/安庆市/宿松县/洲头乡/官洲村委会</t>
  </si>
  <si>
    <t>安徽省/安庆市/宿松县/洲头乡/小瓜村委会</t>
  </si>
  <si>
    <t>安徽省/安庆市/宿松县/洲头乡/洲头村委会</t>
  </si>
  <si>
    <t>安徽省/安庆市/宿松县/洲头乡/罗渡村委会</t>
  </si>
  <si>
    <t>安徽省/安庆市/宿松县/洲头乡/金坝村委会</t>
  </si>
  <si>
    <t>安徽省/安庆市/宿松县/洲头乡/泗洲村委会</t>
  </si>
  <si>
    <t>安徽省/安庆市/宿松县/佐坝乡</t>
  </si>
  <si>
    <t>安徽省/安庆市/宿松县/佐坝乡/碧岭村委会</t>
  </si>
  <si>
    <t>安徽省/安庆市/宿松县/佐坝乡/新建村委会</t>
  </si>
  <si>
    <t>安徽省/安庆市/宿松县/佐坝乡/王岭村委会</t>
  </si>
  <si>
    <t>安徽省/安庆市/宿松县/佐坝乡/龙门村委会</t>
  </si>
  <si>
    <t>安徽省/安庆市/宿松县/佐坝乡/振昌村委会</t>
  </si>
  <si>
    <t>安徽省/安庆市/宿松县/佐坝乡/得胜村委会</t>
  </si>
  <si>
    <t>安徽省/安庆市/宿松县/佐坝乡/洪岭村委会</t>
  </si>
  <si>
    <t>安徽省/安庆市/宿松县/佐坝乡/梅园村委会</t>
  </si>
  <si>
    <t>安徽省/安庆市/宿松县/佐坝乡/环湖村委会</t>
  </si>
  <si>
    <t>安徽省/安庆市/宿松县/佐坝乡/梁岭村委会</t>
  </si>
  <si>
    <t>安徽省/安庆市/宿松县/佐坝乡/柳咀村委会</t>
  </si>
  <si>
    <t>安徽省/安庆市/宿松县/佐坝乡/渔雁村委会</t>
  </si>
  <si>
    <t>安徽省/安庆市/宿松县/佐坝乡/佐坝村委会</t>
  </si>
  <si>
    <t>安徽省/安庆市/宿松县/佐坝乡/汪昌咀村委会</t>
  </si>
  <si>
    <t>安徽省/安庆市/宿松县/北浴乡</t>
  </si>
  <si>
    <t>安徽省/安庆市/宿松县/北浴乡/廖河村委会</t>
  </si>
  <si>
    <t>安徽省/安庆市/宿松县/北浴乡/罗汉山村委会</t>
  </si>
  <si>
    <t>安徽省/安庆市/宿松县/北浴乡/迎宾村委会</t>
  </si>
  <si>
    <t>安徽省/安庆市/宿松县/北浴乡/四吉村委会</t>
  </si>
  <si>
    <t>安徽省/安庆市/宿松县/北浴乡/滑石村委会</t>
  </si>
  <si>
    <t>安徽省/安庆市/宿松县/北浴乡/马厂村委会</t>
  </si>
  <si>
    <t>安徽省/安庆市/宿松县/陈汉乡</t>
  </si>
  <si>
    <t>安徽省/安庆市/宿松县/陈汉乡/广福村委会</t>
  </si>
  <si>
    <t>安徽省/安庆市/宿松县/陈汉乡/河口村委会</t>
  </si>
  <si>
    <t>安徽省/安庆市/宿松县/陈汉乡/玉屏村委会</t>
  </si>
  <si>
    <t>安徽省/安庆市/宿松县/陈汉乡/白鹤村委会</t>
  </si>
  <si>
    <t>安徽省/安庆市/宿松县/陈汉乡/库南村委会</t>
  </si>
  <si>
    <t>安徽省/安庆市/宿松县/陈汉乡/钓鱼台村委会</t>
  </si>
  <si>
    <t>安徽省/安庆市/宿松县/陈汉乡/朱湾村委会</t>
  </si>
  <si>
    <t>安徽省/安庆市/宿松县/陈汉乡/大明村委会</t>
  </si>
  <si>
    <t>安徽省/安庆市/宿松县/陈汉乡/别河村委会</t>
  </si>
  <si>
    <t>安徽省/安庆市/宿松县/陈汉乡/罗汉宕村委会</t>
  </si>
  <si>
    <t>安徽省/安庆市/宿松县/陈汉乡/独山村委会</t>
  </si>
  <si>
    <t>安徽省/安庆市/宿松县/陈汉乡/邓山村委会</t>
  </si>
  <si>
    <t>安徽省/安庆市/宿松县/陈汉乡/九登山村委会</t>
  </si>
  <si>
    <t>安徽省/安庆市/宿松县/隘口乡</t>
  </si>
  <si>
    <t>安徽省/安庆市/宿松县/隘口乡/风和村委会</t>
  </si>
  <si>
    <t>安徽省/安庆市/宿松县/隘口乡/九井沟村委会</t>
  </si>
  <si>
    <t>安徽省/安庆市/宿松县/隘口乡/新源村委会</t>
  </si>
  <si>
    <t>安徽省/安庆市/宿松县/隘口乡/西源村委会</t>
  </si>
  <si>
    <t>安徽省/安庆市/宿松县/隘口乡/隘口村委会</t>
  </si>
  <si>
    <t>安徽省/安庆市/宿松县/隘口乡/燃灯村委会</t>
  </si>
  <si>
    <t>安徽省/安庆市/宿松县/隘口乡/古山村委会</t>
  </si>
  <si>
    <t>安徽省/安庆市/宿松县/隘口乡/花学村委会</t>
  </si>
  <si>
    <t>安徽省/安庆市/宿松县/隘口乡/毕凉村委会</t>
  </si>
  <si>
    <t>安徽省/安庆市/宿松县/隘口乡/清河村委会</t>
  </si>
  <si>
    <t>安徽省/安庆市/宿松县/隘口乡/小圩村委会</t>
  </si>
  <si>
    <t>安徽省/安庆市/宿松县/柳坪乡</t>
  </si>
  <si>
    <t>安徽省/安庆市/宿松县/柳坪乡/邱山村委会</t>
  </si>
  <si>
    <t>安徽省/安庆市/宿松县/柳坪乡/龙河村委会</t>
  </si>
  <si>
    <t>安徽省/安庆市/宿松县/柳坪乡/长溪山村委会</t>
  </si>
  <si>
    <t>安徽省/安庆市/宿松县/柳坪乡/柳坪村委会</t>
  </si>
  <si>
    <t>安徽省/安庆市/宿松县/柳坪乡/大坂村委会</t>
  </si>
  <si>
    <t>安徽省/安庆市/宿松县/柳坪乡/蒲河村委会</t>
  </si>
  <si>
    <t>安徽省/安庆市/宿松县/柳坪乡/大地村委会</t>
  </si>
  <si>
    <t>安徽省/安庆市/宿松县/趾凤乡</t>
  </si>
  <si>
    <t>安徽省/安庆市/宿松县/趾凤乡/龙溪村委会</t>
  </si>
  <si>
    <t>安徽省/安庆市/宿松县/趾凤乡/九重城村委会</t>
  </si>
  <si>
    <t>安徽省/安庆市/宿松县/趾凤乡/趾凤村委会</t>
  </si>
  <si>
    <t>安徽省/安庆市/宿松县/趾凤乡/月丹村委会</t>
  </si>
  <si>
    <t>安徽省/安庆市/宿松县/趾凤乡/团林村委会</t>
  </si>
  <si>
    <t>安徽省/安庆市/宿松县/趾凤乡/老岗村委会</t>
  </si>
  <si>
    <t>安徽省/安庆市/宿松县/趾凤乡/吴河村委会</t>
  </si>
  <si>
    <t>安徽省/安庆市/宿松县/趾凤乡/南冲村委会</t>
  </si>
  <si>
    <t>安徽省/安庆市/宿松县/河塌乡</t>
  </si>
  <si>
    <t>安徽省/安庆市/宿松县/河塌乡/黄坂村委会</t>
  </si>
  <si>
    <t>安徽省/安庆市/宿松县/河塌乡/新页村委会</t>
  </si>
  <si>
    <t>安徽省/安庆市/宿松县/河塌乡/兴岭村委会</t>
  </si>
  <si>
    <t>安徽省/安庆市/宿松县/河塌乡/安元村委会</t>
  </si>
  <si>
    <t>安徽省/安庆市/宿松县/河塌乡/斗山河村委会</t>
  </si>
  <si>
    <t>安徽省/安庆市/宿松县/河塌乡/四利村委会</t>
  </si>
  <si>
    <t>安徽省/安庆市/宿松县/九成监狱管理分局</t>
  </si>
  <si>
    <t>安徽省/安庆市/宿松县/九成监狱管理分局/马家湖社区</t>
  </si>
  <si>
    <t>安徽省/安庆市/宿松县/九成监狱管理分局/东角湖社区</t>
  </si>
  <si>
    <t>安徽省/安庆市/宿松县/九成监狱管理分局/分局机关社区</t>
  </si>
  <si>
    <t>安徽省/安庆市/宿松县/九成监狱管理分局/黄湖社区</t>
  </si>
  <si>
    <t>安徽省/安庆市/宿松县/九成监狱管理分局/泊湖监区居委会</t>
  </si>
  <si>
    <t>安徽省/安庆市/宿松县/九成监狱管理分局/孟湖监区居委会</t>
  </si>
  <si>
    <t>安徽省/安庆市/宿松县/华阳河农场总场</t>
  </si>
  <si>
    <t>安徽省/安庆市/宿松县/华阳河农场总场/华阳河一分场管理区</t>
  </si>
  <si>
    <t>安徽省/安庆市/宿松县/华阳河农场总场/华阳河二分场管理区</t>
  </si>
  <si>
    <t>安徽省/安庆市/宿松县/华阳河农场总场/华阳河四分场管理区</t>
  </si>
  <si>
    <t>安徽省/安庆市/宿松县/华阳河农场总场/华阳河五分场管理区</t>
  </si>
  <si>
    <t>安徽省/安庆市/宿松县/华阳河农场总场/华阳河总场场部管理区</t>
  </si>
  <si>
    <t>安徽省/安庆市/宿松县/华阳河农场总场/华阳河三分场管理区</t>
  </si>
  <si>
    <t>安徽省/安庆市/宿松县/安徽宿松经济开发区</t>
  </si>
  <si>
    <t>安徽省/安庆市/宿松县/安徽宿松经济开发区/宿松经济开发区社区</t>
  </si>
  <si>
    <t>安徽省/安庆市/宿松县/安徽宿松经济开发区/宿松经济开发区临江产业园社区</t>
  </si>
  <si>
    <t>安徽省/安庆市/望江县</t>
  </si>
  <si>
    <t>安徽省/安庆市/望江县/雷阳街道</t>
  </si>
  <si>
    <t>安徽省/安庆市/望江县/雷阳街道/新北社区居委会</t>
  </si>
  <si>
    <t>安徽省/安庆市/望江县/雷阳街道/桃园社区居委会</t>
  </si>
  <si>
    <t>安徽省/安庆市/望江县/雷阳街道/青林社区居委会</t>
  </si>
  <si>
    <t>安徽省/安庆市/望江县/雷阳街道/鹤庄村委会</t>
  </si>
  <si>
    <t>安徽省/安庆市/望江县/雷阳街道/翠湖村委会</t>
  </si>
  <si>
    <t>安徽省/安庆市/望江县/吉水街道</t>
  </si>
  <si>
    <t>安徽省/安庆市/望江县/吉水街道/新西社区居委会</t>
  </si>
  <si>
    <t>安徽省/安庆市/望江县/吉水街道/龙湖社区居委会</t>
  </si>
  <si>
    <t>安徽省/安庆市/望江县/吉水街道/吉水社区居委会</t>
  </si>
  <si>
    <t>安徽省/安庆市/望江县/吉水街道/牌坊社区居委会</t>
  </si>
  <si>
    <t>安徽省/安庆市/望江县/吉水街道/卧冰社区居委会</t>
  </si>
  <si>
    <t>安徽省/安庆市/望江县/吉水街道/清泉村委会</t>
  </si>
  <si>
    <t>安徽省/安庆市/望江县/回龙街道</t>
  </si>
  <si>
    <t>安徽省/安庆市/望江县/回龙街道/回龙社区居委会</t>
  </si>
  <si>
    <t>安徽省/安庆市/望江县/回龙街道/莲花社区居委会</t>
  </si>
  <si>
    <t>安徽省/安庆市/望江县/回龙街道/宝塔社区居委会</t>
  </si>
  <si>
    <t>安徽省/安庆市/望江县/回龙街道/茶花村委会</t>
  </si>
  <si>
    <t>安徽省/安庆市/望江县/华阳镇</t>
  </si>
  <si>
    <t>安徽省/安庆市/望江县/华阳镇/永征社区居委会</t>
  </si>
  <si>
    <t>安徽省/安庆市/望江县/华阳镇/望华社区居委会</t>
  </si>
  <si>
    <t>安徽省/安庆市/望江县/华阳镇/古港社区居委会</t>
  </si>
  <si>
    <t>安徽省/安庆市/望江县/华阳镇/天河社区居委会</t>
  </si>
  <si>
    <t>安徽省/安庆市/望江县/华阳镇/大号村委会</t>
  </si>
  <si>
    <t>安徽省/安庆市/望江县/华阳镇/司阁村委会</t>
  </si>
  <si>
    <t>安徽省/安庆市/望江县/华阳镇/陶寓村委会</t>
  </si>
  <si>
    <t>安徽省/安庆市/望江县/华阳镇/白沙村委会</t>
  </si>
  <si>
    <t>安徽省/安庆市/望江县/华阳镇/计渡村委会</t>
  </si>
  <si>
    <t>安徽省/安庆市/望江县/华阳镇/磨盘村委会</t>
  </si>
  <si>
    <t>安徽省/安庆市/望江县/杨湾镇</t>
  </si>
  <si>
    <t>安徽省/安庆市/望江县/杨湾镇/杨闸社区居委会</t>
  </si>
  <si>
    <t>安徽省/安庆市/望江县/杨湾镇/曾墩社区居委会</t>
  </si>
  <si>
    <t>安徽省/安庆市/望江县/杨湾镇/余埠村委会</t>
  </si>
  <si>
    <t>安徽省/安庆市/望江县/杨湾镇/杨湾村委会</t>
  </si>
  <si>
    <t>安徽省/安庆市/望江县/杨湾镇/丰乐村委会</t>
  </si>
  <si>
    <t>安徽省/安庆市/望江县/杨湾镇/丰大村委会</t>
  </si>
  <si>
    <t>安徽省/安庆市/望江县/杨湾镇/鸡冠村委会</t>
  </si>
  <si>
    <t>安徽省/安庆市/望江县/杨湾镇/洪湖村委会</t>
  </si>
  <si>
    <t>安徽省/安庆市/望江县/漳湖镇</t>
  </si>
  <si>
    <t>安徽省/安庆市/望江县/漳湖镇/六合社区居委会</t>
  </si>
  <si>
    <t>安徽省/安庆市/望江县/漳湖镇/回民村委会</t>
  </si>
  <si>
    <t>安徽省/安庆市/望江县/漳湖镇/红湖村委会</t>
  </si>
  <si>
    <t>安徽省/安庆市/望江县/漳湖镇/大湾村委会</t>
  </si>
  <si>
    <t>安徽省/安庆市/望江县/漳湖镇/日星村委会</t>
  </si>
  <si>
    <t>安徽省/安庆市/望江县/漳湖镇/幸福村委会</t>
  </si>
  <si>
    <t>安徽省/安庆市/望江县/漳湖镇/中洲村委会</t>
  </si>
  <si>
    <t>安徽省/安庆市/望江县/赛口镇</t>
  </si>
  <si>
    <t>安徽省/安庆市/望江县/赛口镇/赛口社区居委会</t>
  </si>
  <si>
    <t>安徽省/安庆市/望江县/赛口镇/金堤社区居委会</t>
  </si>
  <si>
    <t>安徽省/安庆市/望江县/赛口镇/红旗村委会</t>
  </si>
  <si>
    <t>安徽省/安庆市/望江县/赛口镇/永镇村委会</t>
  </si>
  <si>
    <t>安徽省/安庆市/望江县/赛口镇/兴龙村委会</t>
  </si>
  <si>
    <t>安徽省/安庆市/望江县/赛口镇/汪洋村委会</t>
  </si>
  <si>
    <t>安徽省/安庆市/望江县/赛口镇/南畈村委会</t>
  </si>
  <si>
    <t>安徽省/安庆市/望江县/赛口镇/万全村委会</t>
  </si>
  <si>
    <t>安徽省/安庆市/望江县/赛口镇/九华村委会</t>
  </si>
  <si>
    <t>安徽省/安庆市/望江县/赛口镇/津潭村委会</t>
  </si>
  <si>
    <t>安徽省/安庆市/望江县/赛口镇/大河村委会</t>
  </si>
  <si>
    <t>安徽省/安庆市/望江县/高士镇</t>
  </si>
  <si>
    <t>安徽省/安庆市/望江县/高士镇/高士社区居委会</t>
  </si>
  <si>
    <t>安徽省/安庆市/望江县/高士镇/毛安社区居委会</t>
  </si>
  <si>
    <t>安徽省/安庆市/望江县/高士镇/洗粉社区居委会</t>
  </si>
  <si>
    <t>安徽省/安庆市/望江县/高士镇/虎山村委会</t>
  </si>
  <si>
    <t>安徽省/安庆市/望江县/高士镇/童岭村委会</t>
  </si>
  <si>
    <t>安徽省/安庆市/望江县/高士镇/武昌村委会</t>
  </si>
  <si>
    <t>安徽省/安庆市/望江县/高士镇/佩山村委会</t>
  </si>
  <si>
    <t>安徽省/安庆市/望江县/高士镇/象嘴村委会</t>
  </si>
  <si>
    <t>安徽省/安庆市/望江县/高士镇/焦赛村委会</t>
  </si>
  <si>
    <t>安徽省/安庆市/望江县/高士镇/漆岭村委会</t>
  </si>
  <si>
    <t>安徽省/安庆市/望江县/高士镇/花园村委会</t>
  </si>
  <si>
    <t>安徽省/安庆市/望江县/高士镇/黄河村委会</t>
  </si>
  <si>
    <t>安徽省/安庆市/望江县/高士镇/箭坝村委会</t>
  </si>
  <si>
    <t>安徽省/安庆市/望江县/高士镇/官庄村委会</t>
  </si>
  <si>
    <t>安徽省/安庆市/望江县/高士镇/龙口村委会</t>
  </si>
  <si>
    <t>安徽省/安庆市/望江县/高士镇/新坝村委会</t>
  </si>
  <si>
    <t>安徽省/安庆市/望江县/鸦滩镇</t>
  </si>
  <si>
    <t>安徽省/安庆市/望江县/鸦滩镇/鸦滩社区居委会</t>
  </si>
  <si>
    <t>安徽省/安庆市/望江县/鸦滩镇/古炉社区居委会</t>
  </si>
  <si>
    <t>安徽省/安庆市/望江县/鸦滩镇/麦元社区居委会</t>
  </si>
  <si>
    <t>安徽省/安庆市/望江县/鸦滩镇/码头村委会</t>
  </si>
  <si>
    <t>安徽省/安庆市/望江县/鸦滩镇/香茗村委会</t>
  </si>
  <si>
    <t>安徽省/安庆市/望江县/鸦滩镇/连塘城村委会</t>
  </si>
  <si>
    <t>安徽省/安庆市/望江县/鸦滩镇/望马楼村委会</t>
  </si>
  <si>
    <t>安徽省/安庆市/望江县/鸦滩镇/凤栖村委会</t>
  </si>
  <si>
    <t>安徽省/安庆市/望江县/鸦滩镇/三联村委会</t>
  </si>
  <si>
    <t>安徽省/安庆市/望江县/鸦滩镇/望河村委会</t>
  </si>
  <si>
    <t>安徽省/安庆市/望江县/鸦滩镇/枫岭村委会</t>
  </si>
  <si>
    <t>安徽省/安庆市/望江县/鸦滩镇/南山村委会</t>
  </si>
  <si>
    <t>安徽省/安庆市/望江县/鸦滩镇/茗南村委会</t>
  </si>
  <si>
    <t>安徽省/安庆市/望江县/鸦滩镇/葛林村委会</t>
  </si>
  <si>
    <t>安徽省/安庆市/望江县/鸦滩镇/花河村委会</t>
  </si>
  <si>
    <t>安徽省/安庆市/望江县/长岭镇</t>
  </si>
  <si>
    <t>安徽省/安庆市/望江县/长岭镇/长岭社区居委会</t>
  </si>
  <si>
    <t>安徽省/安庆市/望江县/长岭镇/杨林社区居委会</t>
  </si>
  <si>
    <t>安徽省/安庆市/望江县/长岭镇/黄家堰社区居委会</t>
  </si>
  <si>
    <t>安徽省/安庆市/望江县/长岭镇/后埠村委会</t>
  </si>
  <si>
    <t>安徽省/安庆市/望江县/长岭镇/文学村委会</t>
  </si>
  <si>
    <t>安徽省/安庆市/望江县/长岭镇/北门坦村委会</t>
  </si>
  <si>
    <t>安徽省/安庆市/望江县/长岭镇/板桥村委会</t>
  </si>
  <si>
    <t>安徽省/安庆市/望江县/长岭镇/南台村委会</t>
  </si>
  <si>
    <t>安徽省/安庆市/望江县/长岭镇/苍洪村委会</t>
  </si>
  <si>
    <t>安徽省/安庆市/望江县/长岭镇/太白村委会</t>
  </si>
  <si>
    <t>安徽省/安庆市/望江县/长岭镇/土永村委会</t>
  </si>
  <si>
    <t>安徽省/安庆市/望江县/长岭镇/龙山村委会</t>
  </si>
  <si>
    <t>安徽省/安庆市/望江县/长岭镇/龙林村委会</t>
  </si>
  <si>
    <t>安徽省/安庆市/望江县/长岭镇/银杏村委会</t>
  </si>
  <si>
    <t>安徽省/安庆市/望江县/长岭镇/赤湖村委会</t>
  </si>
  <si>
    <t>安徽省/安庆市/望江县/长岭镇/金鸡山村委会</t>
  </si>
  <si>
    <t>安徽省/安庆市/望江县/长岭镇/新桥村委会</t>
  </si>
  <si>
    <t>安徽省/安庆市/望江县/太慈镇</t>
  </si>
  <si>
    <t>安徽省/安庆市/望江县/太慈镇/太慈社区居委会</t>
  </si>
  <si>
    <t>安徽省/安庆市/望江县/太慈镇/新岭社区居委会</t>
  </si>
  <si>
    <t>安徽省/安庆市/望江县/太慈镇/九龙村委会</t>
  </si>
  <si>
    <t>安徽省/安庆市/望江县/太慈镇/红庙村委会</t>
  </si>
  <si>
    <t>安徽省/安庆市/望江县/太慈镇/茶岭村委会</t>
  </si>
  <si>
    <t>安徽省/安庆市/望江县/太慈镇/白莲洲村委会</t>
  </si>
  <si>
    <t>安徽省/安庆市/望江县/太慈镇/马山村委会</t>
  </si>
  <si>
    <t>安徽省/安庆市/望江县/太慈镇/慈湖村委会</t>
  </si>
  <si>
    <t>安徽省/安庆市/望江县/太慈镇/桃岭村委会</t>
  </si>
  <si>
    <t>安徽省/安庆市/望江县/太慈镇/群星村委会</t>
  </si>
  <si>
    <t>安徽省/安庆市/望江县/太慈镇/六零圩村委会</t>
  </si>
  <si>
    <t>安徽省/安庆市/望江县/太慈镇/郭河村委会</t>
  </si>
  <si>
    <t>安徽省/安庆市/望江县/太慈镇/清平村委会</t>
  </si>
  <si>
    <t>安徽省/安庆市/望江县/太慈镇/沈冲村委会</t>
  </si>
  <si>
    <t>安徽省/安庆市/望江县/雷池镇</t>
  </si>
  <si>
    <t>安徽省/安庆市/望江县/雷池镇/青草湖社区居委会</t>
  </si>
  <si>
    <t>安徽省/安庆市/望江县/雷池镇/雷港社区居委会</t>
  </si>
  <si>
    <t>安徽省/安庆市/望江县/雷池镇/东洲社区居委会</t>
  </si>
  <si>
    <t>安徽省/安庆市/望江县/雷池镇/雷池村委会</t>
  </si>
  <si>
    <t>安徽省/安庆市/望江县/雷池镇/杨长村委会</t>
  </si>
  <si>
    <t>安徽省/安庆市/望江县/雷池镇/三河村委会</t>
  </si>
  <si>
    <t>安徽省/安庆市/望江县/雷池镇/雷江村委会</t>
  </si>
  <si>
    <t>安徽省/安庆市/望江县/雷池镇/套口村委会</t>
  </si>
  <si>
    <t>安徽省/安庆市/望江县/雷池镇/西联村委会</t>
  </si>
  <si>
    <t>安徽省/安庆市/望江县/雷池镇/莲花洲村委会</t>
  </si>
  <si>
    <t>安徽省/安庆市/望江县/雷池镇/双新村委会</t>
  </si>
  <si>
    <t>安徽省/安庆市/望江县/雷池镇/沟口村委会</t>
  </si>
  <si>
    <t>安徽省/安庆市/望江县/凉泉乡</t>
  </si>
  <si>
    <t>安徽省/安庆市/望江县/凉泉乡/凉泉社区居委会</t>
  </si>
  <si>
    <t>安徽省/安庆市/望江县/凉泉乡/泊湖社区居委会</t>
  </si>
  <si>
    <t>安徽省/安庆市/望江县/凉泉乡/湖滨村委会</t>
  </si>
  <si>
    <t>安徽省/安庆市/望江县/凉泉乡/太华村委会</t>
  </si>
  <si>
    <t>安徽省/安庆市/望江县/凉泉乡/横山村委会</t>
  </si>
  <si>
    <t>安徽省/安庆市/望江县/凉泉乡/凤林村委会</t>
  </si>
  <si>
    <t>安徽省/安庆市/望江县/凉泉乡/团山村委会</t>
  </si>
  <si>
    <t>安徽省/安庆市/望江县/凉泉乡/韩店村委会</t>
  </si>
  <si>
    <t>安徽省/安庆市/望江县/凉泉乡/壬辰占村委会</t>
  </si>
  <si>
    <t>安徽省/安庆市/望江县/凉泉乡/河南村委会</t>
  </si>
  <si>
    <t>安徽省/安庆市/望江县/望江县经济开发区</t>
  </si>
  <si>
    <t>安徽省/安庆市/望江县/望江县经济开发区/望江县经济开发区虚拟社区</t>
  </si>
  <si>
    <t>安徽省/安庆市/岳西县</t>
  </si>
  <si>
    <t>安徽省/安庆市/岳西县/天堂镇</t>
  </si>
  <si>
    <t>安徽省/安庆市/岳西县/天堂镇/城东居委会</t>
  </si>
  <si>
    <t>安徽省/安庆市/岳西县/天堂镇/城南居委会</t>
  </si>
  <si>
    <t>安徽省/安庆市/岳西县/天堂镇/城西居委会</t>
  </si>
  <si>
    <t>安徽省/安庆市/岳西县/天堂镇/城北居委会</t>
  </si>
  <si>
    <t>安徽省/安庆市/岳西县/天堂镇/东山居委会</t>
  </si>
  <si>
    <t>安徽省/安庆市/岳西县/天堂镇/回龙居委会</t>
  </si>
  <si>
    <t>安徽省/安庆市/岳西县/天堂镇/叶畈居委会</t>
  </si>
  <si>
    <t>安徽省/安庆市/岳西县/天堂镇/木冲居委会</t>
  </si>
  <si>
    <t>安徽省/安庆市/岳西县/天堂镇/石桥居委会</t>
  </si>
  <si>
    <t>安徽省/安庆市/岳西县/天堂镇/余安村委会</t>
  </si>
  <si>
    <t>安徽省/安庆市/岳西县/店前镇</t>
  </si>
  <si>
    <t>安徽省/安庆市/岳西县/店前镇/店前村委会</t>
  </si>
  <si>
    <t>安徽省/安庆市/岳西县/店前镇/杨胜村委会</t>
  </si>
  <si>
    <t>安徽省/安庆市/岳西县/店前镇/司空村委会</t>
  </si>
  <si>
    <t>安徽省/安庆市/岳西县/店前镇/河西村委会</t>
  </si>
  <si>
    <t>安徽省/安庆市/岳西县/店前镇/徐良村委会</t>
  </si>
  <si>
    <t>安徽省/安庆市/岳西县/店前镇/中心村委会</t>
  </si>
  <si>
    <t>安徽省/安庆市/岳西县/店前镇/银河村委会</t>
  </si>
  <si>
    <t>安徽省/安庆市/岳西县/店前镇/白鹿村委会</t>
  </si>
  <si>
    <t>安徽省/安庆市/岳西县/店前镇/前河村委会</t>
  </si>
  <si>
    <t>安徽省/安庆市/岳西县/店前镇/天台村委会</t>
  </si>
  <si>
    <t>安徽省/安庆市/岳西县/店前镇/后河村委会</t>
  </si>
  <si>
    <t>安徽省/安庆市/岳西县/来榜镇</t>
  </si>
  <si>
    <t>安徽省/安庆市/岳西县/来榜镇/横河村委会</t>
  </si>
  <si>
    <t>安徽省/安庆市/岳西县/来榜镇/羊河村委会</t>
  </si>
  <si>
    <t>安徽省/安庆市/岳西县/来榜镇/花墩村委会</t>
  </si>
  <si>
    <t>安徽省/安庆市/岳西县/来榜镇/马元村委会</t>
  </si>
  <si>
    <t>安徽省/安庆市/岳西县/来榜镇/三河村委会</t>
  </si>
  <si>
    <t>安徽省/安庆市/岳西县/来榜镇/黄泥村委会</t>
  </si>
  <si>
    <t>安徽省/安庆市/岳西县/来榜镇/来榜村委会</t>
  </si>
  <si>
    <t>安徽省/安庆市/岳西县/来榜镇/枫树村委会</t>
  </si>
  <si>
    <t>安徽省/安庆市/岳西县/来榜镇/关河村委会</t>
  </si>
  <si>
    <t>安徽省/安庆市/岳西县/来榜镇/斑竹村委会</t>
  </si>
  <si>
    <t>安徽省/安庆市/岳西县/来榜镇/公山村委会</t>
  </si>
  <si>
    <t>安徽省/安庆市/岳西县/来榜镇/清潭村委会</t>
  </si>
  <si>
    <t>安徽省/安庆市/岳西县/菖蒲镇</t>
  </si>
  <si>
    <t>安徽省/安庆市/岳西县/菖蒲镇/港河村委会</t>
  </si>
  <si>
    <t>安徽省/安庆市/岳西县/菖蒲镇/长岭村委会</t>
  </si>
  <si>
    <t>安徽省/安庆市/岳西县/菖蒲镇/菖蒲村委会</t>
  </si>
  <si>
    <t>安徽省/安庆市/岳西县/菖蒲镇/溪沸村委会</t>
  </si>
  <si>
    <t>安徽省/安庆市/岳西县/菖蒲镇/撞钟村委会</t>
  </si>
  <si>
    <t>安徽省/安庆市/岳西县/菖蒲镇/水畈村委会</t>
  </si>
  <si>
    <t>安徽省/安庆市/岳西县/菖蒲镇/白云寨村委会</t>
  </si>
  <si>
    <t>安徽省/安庆市/岳西县/菖蒲镇/西畈村委会</t>
  </si>
  <si>
    <t>安徽省/安庆市/岳西县/菖蒲镇/毛畈村委会</t>
  </si>
  <si>
    <t>安徽省/安庆市/岳西县/菖蒲镇/岩河村委会</t>
  </si>
  <si>
    <t>安徽省/安庆市/岳西县/菖蒲镇/里仁村委会</t>
  </si>
  <si>
    <t>安徽省/安庆市/岳西县/菖蒲镇/转桥村委会</t>
  </si>
  <si>
    <t>安徽省/安庆市/岳西县/头陀镇</t>
  </si>
  <si>
    <t>安徽省/安庆市/岳西县/头陀镇/头陀村委会</t>
  </si>
  <si>
    <t>安徽省/安庆市/岳西县/头陀镇/虎形村委会</t>
  </si>
  <si>
    <t>安徽省/安庆市/岳西县/头陀镇/西美村委会</t>
  </si>
  <si>
    <t>安徽省/安庆市/岳西县/头陀镇/梓树村委会</t>
  </si>
  <si>
    <t>安徽省/安庆市/岳西县/头陀镇/石盆村委会</t>
  </si>
  <si>
    <t>安徽省/安庆市/岳西县/白帽镇</t>
  </si>
  <si>
    <t>安徽省/安庆市/岳西县/白帽镇/深村村委会</t>
  </si>
  <si>
    <t>安徽省/安庆市/岳西县/白帽镇/双畈村委会</t>
  </si>
  <si>
    <t>安徽省/安庆市/岳西县/白帽镇/白帽村委会</t>
  </si>
  <si>
    <t>安徽省/安庆市/岳西县/白帽镇/桥梁村委会</t>
  </si>
  <si>
    <t>安徽省/安庆市/岳西县/白帽镇/江河村委会</t>
  </si>
  <si>
    <t>安徽省/安庆市/岳西县/白帽镇/朱铺村委会</t>
  </si>
  <si>
    <t>安徽省/安庆市/岳西县/白帽镇/南庄村委会</t>
  </si>
  <si>
    <t>安徽省/安庆市/岳西县/白帽镇/土桥村委会</t>
  </si>
  <si>
    <t>安徽省/安庆市/岳西县/白帽镇/余河村委会</t>
  </si>
  <si>
    <t>安徽省/安庆市/岳西县/白帽镇/朱查村委会</t>
  </si>
  <si>
    <t>安徽省/安庆市/岳西县/温泉镇</t>
  </si>
  <si>
    <t>安徽省/安庆市/岳西县/温泉镇/后山村委会</t>
  </si>
  <si>
    <t>安徽省/安庆市/岳西县/温泉镇/斯桥村委会</t>
  </si>
  <si>
    <t>安徽省/安庆市/岳西县/温泉镇/资福村委会</t>
  </si>
  <si>
    <t>安徽省/安庆市/岳西县/温泉镇/汤池村委会</t>
  </si>
  <si>
    <t>安徽省/安庆市/岳西县/温泉镇/榆树村委会</t>
  </si>
  <si>
    <t>安徽省/安庆市/岳西县/温泉镇/龙井村委会</t>
  </si>
  <si>
    <t>安徽省/安庆市/岳西县/温泉镇/桃岭村委会</t>
  </si>
  <si>
    <t>安徽省/安庆市/岳西县/温泉镇/莲花村委会</t>
  </si>
  <si>
    <t>安徽省/安庆市/岳西县/温泉镇/解放村委会</t>
  </si>
  <si>
    <t>安徽省/安庆市/岳西县/温泉镇/东营村委会</t>
  </si>
  <si>
    <t>安徽省/安庆市/岳西县/温泉镇/西营村委会</t>
  </si>
  <si>
    <t>安徽省/安庆市/岳西县/温泉镇/牌坊村委会</t>
  </si>
  <si>
    <t>安徽省/安庆市/岳西县/响肠镇</t>
  </si>
  <si>
    <t>安徽省/安庆市/岳西县/响肠镇/无愁村委会</t>
  </si>
  <si>
    <t>安徽省/安庆市/岳西县/响肠镇/新浒村委会</t>
  </si>
  <si>
    <t>安徽省/安庆市/岳西县/响肠镇/千佛塔村委会</t>
  </si>
  <si>
    <t>安徽省/安庆市/岳西县/响肠镇/金山村委会</t>
  </si>
  <si>
    <t>安徽省/安庆市/岳西县/响肠镇/响肠村委会</t>
  </si>
  <si>
    <t>安徽省/安庆市/岳西县/响肠镇/请水寨村委会</t>
  </si>
  <si>
    <t>安徽省/安庆市/岳西县/响肠镇/独山村委会</t>
  </si>
  <si>
    <t>安徽省/安庆市/岳西县/河图镇</t>
  </si>
  <si>
    <t>安徽省/安庆市/岳西县/河图镇/南河村委会</t>
  </si>
  <si>
    <t>安徽省/安庆市/岳西县/河图镇/明堂村委会</t>
  </si>
  <si>
    <t>安徽省/安庆市/岳西县/河图镇/河图村委会</t>
  </si>
  <si>
    <t>安徽省/安庆市/岳西县/河图镇/岚川村委会</t>
  </si>
  <si>
    <t>安徽省/安庆市/岳西县/河图镇/凉亭村委会</t>
  </si>
  <si>
    <t>安徽省/安庆市/岳西县/河图镇/金杨村委会</t>
  </si>
  <si>
    <t>安徽省/安庆市/岳西县/河图镇/皖源村委会</t>
  </si>
  <si>
    <t>安徽省/安庆市/岳西县/五河镇</t>
  </si>
  <si>
    <t>安徽省/安庆市/岳西县/五河镇/沙岭村委会</t>
  </si>
  <si>
    <t>安徽省/安庆市/岳西县/五河镇/叶河村委会</t>
  </si>
  <si>
    <t>安徽省/安庆市/岳西县/五河镇/横排村委会</t>
  </si>
  <si>
    <t>安徽省/安庆市/岳西县/五河镇/百步村委会</t>
  </si>
  <si>
    <t>安徽省/安庆市/岳西县/五河镇/思河村委会</t>
  </si>
  <si>
    <t>安徽省/安庆市/岳西县/五河镇/响山村委会</t>
  </si>
  <si>
    <t>安徽省/安庆市/岳西县/五河镇/桃李村委会</t>
  </si>
  <si>
    <t>安徽省/安庆市/岳西县/五河镇/五河村委会</t>
  </si>
  <si>
    <t>安徽省/安庆市/岳西县/五河镇/妙道山村委会</t>
  </si>
  <si>
    <t>安徽省/安庆市/岳西县/五河镇/茅山村委会</t>
  </si>
  <si>
    <t>安徽省/安庆市/岳西县/五河镇/河南村委会</t>
  </si>
  <si>
    <t>安徽省/安庆市/岳西县/五河镇/双河村委会</t>
  </si>
  <si>
    <t>安徽省/安庆市/岳西县/主簿镇</t>
  </si>
  <si>
    <t>安徽省/安庆市/岳西县/主簿镇/白果村委会</t>
  </si>
  <si>
    <t>安徽省/安庆市/岳西县/主簿镇/金塘村委会</t>
  </si>
  <si>
    <t>安徽省/安庆市/岳西县/主簿镇/主簿村委会</t>
  </si>
  <si>
    <t>安徽省/安庆市/岳西县/主簿镇/大歇村委会</t>
  </si>
  <si>
    <t>安徽省/安庆市/岳西县/主簿镇/南田村委会</t>
  </si>
  <si>
    <t>安徽省/安庆市/岳西县/主簿镇/余畈村委会</t>
  </si>
  <si>
    <t>安徽省/安庆市/岳西县/冶溪镇</t>
  </si>
  <si>
    <t>安徽省/安庆市/岳西县/冶溪镇/桃阳村委会</t>
  </si>
  <si>
    <t>安徽省/安庆市/岳西县/冶溪镇/联庆村委会</t>
  </si>
  <si>
    <t>安徽省/安庆市/岳西县/冶溪镇/罗铺村委会</t>
  </si>
  <si>
    <t>安徽省/安庆市/岳西县/冶溪镇/琥珀村委会</t>
  </si>
  <si>
    <t>安徽省/安庆市/岳西县/冶溪镇/司空山村委会</t>
  </si>
  <si>
    <t>安徽省/安庆市/岳西县/冶溪镇/溪河村委会</t>
  </si>
  <si>
    <t>安徽省/安庆市/岳西县/冶溪镇/石嘴村委会</t>
  </si>
  <si>
    <t>安徽省/安庆市/岳西县/冶溪镇/白沙村委会</t>
  </si>
  <si>
    <t>安徽省/安庆市/岳西县/冶溪镇/金盆村委会</t>
  </si>
  <si>
    <t>安徽省/安庆市/岳西县/冶溪镇/大山村委会</t>
  </si>
  <si>
    <t>安徽省/安庆市/岳西县/冶溪镇/西坪村委会</t>
  </si>
  <si>
    <t>安徽省/安庆市/岳西县/黄尾镇</t>
  </si>
  <si>
    <t>安徽省/安庆市/岳西县/黄尾镇/云峰村委会</t>
  </si>
  <si>
    <t>安徽省/安庆市/岳西县/黄尾镇/平等村委会</t>
  </si>
  <si>
    <t>安徽省/安庆市/岳西县/黄尾镇/门楼村委会</t>
  </si>
  <si>
    <t>安徽省/安庆市/岳西县/黄尾镇/黄尾村委会</t>
  </si>
  <si>
    <t>安徽省/安庆市/岳西县/黄尾镇/黄龙村委会</t>
  </si>
  <si>
    <t>安徽省/安庆市/岳西县/黄尾镇/严家村委会</t>
  </si>
  <si>
    <t>安徽省/安庆市/岳西县/中关镇</t>
  </si>
  <si>
    <t>安徽省/安庆市/岳西县/中关镇/北山村委会</t>
  </si>
  <si>
    <t>安徽省/安庆市/岳西县/中关镇/沙村村委会</t>
  </si>
  <si>
    <t>安徽省/安庆市/岳西县/中关镇/秋千村委会</t>
  </si>
  <si>
    <t>安徽省/安庆市/岳西县/中关镇/斗水村委会</t>
  </si>
  <si>
    <t>安徽省/安庆市/岳西县/中关镇/中关村委会</t>
  </si>
  <si>
    <t>安徽省/安庆市/岳西县/中关镇/请寨村委会</t>
  </si>
  <si>
    <t>安徽省/安庆市/岳西县/中关镇/京竹村委会</t>
  </si>
  <si>
    <t>安徽省/安庆市/岳西县/毛尖山乡</t>
  </si>
  <si>
    <t>安徽省/安庆市/岳西县/毛尖山乡/红旗村委会</t>
  </si>
  <si>
    <t>安徽省/安庆市/岳西县/毛尖山乡/板舍村委会</t>
  </si>
  <si>
    <t>安徽省/安庆市/岳西县/毛尖山乡/平精村委会</t>
  </si>
  <si>
    <t>安徽省/安庆市/岳西县/毛尖山乡/林河村委会</t>
  </si>
  <si>
    <t>安徽省/安庆市/岳西县/毛尖山乡/王畈村委会</t>
  </si>
  <si>
    <t>安徽省/安庆市/岳西县/毛尖山乡/合林村委会</t>
  </si>
  <si>
    <t>安徽省/安庆市/岳西县/莲云乡</t>
  </si>
  <si>
    <t>安徽省/安庆市/岳西县/莲云乡/珠屋村委会</t>
  </si>
  <si>
    <t>安徽省/安庆市/岳西县/莲云乡/莲塘村委会</t>
  </si>
  <si>
    <t>安徽省/安庆市/岳西县/莲云乡/腾云村委会</t>
  </si>
  <si>
    <t>安徽省/安庆市/岳西县/莲云乡/平岗村委会</t>
  </si>
  <si>
    <t>安徽省/安庆市/岳西县/莲云乡/长生村委会</t>
  </si>
  <si>
    <t>安徽省/安庆市/岳西县/莲云乡/关畈村委会</t>
  </si>
  <si>
    <t>安徽省/安庆市/岳西县/青天乡</t>
  </si>
  <si>
    <t>安徽省/安庆市/岳西县/青天乡/同心村委会</t>
  </si>
  <si>
    <t>安徽省/安庆市/岳西县/青天乡/界岭村委会</t>
  </si>
  <si>
    <t>安徽省/安庆市/岳西县/青天乡/青天村委会</t>
  </si>
  <si>
    <t>安徽省/安庆市/岳西县/青天乡/明山村委会</t>
  </si>
  <si>
    <t>安徽省/安庆市/岳西县/青天乡/河口村委会</t>
  </si>
  <si>
    <t>安徽省/安庆市/岳西县/青天乡/老鸭村委会</t>
  </si>
  <si>
    <t>安徽省/安庆市/岳西县/青天乡/道义村委会</t>
  </si>
  <si>
    <t>安徽省/安庆市/岳西县/青天乡/三槐村委会</t>
  </si>
  <si>
    <t>安徽省/安庆市/岳西县/包家乡</t>
  </si>
  <si>
    <t>安徽省/安庆市/岳西县/包家乡/川岭村委会</t>
  </si>
  <si>
    <t>安徽省/安庆市/岳西县/包家乡/石佛村委会</t>
  </si>
  <si>
    <t>安徽省/安庆市/岳西县/包家乡/包家村委会</t>
  </si>
  <si>
    <t>安徽省/安庆市/岳西县/包家乡/鹞落坪村委会</t>
  </si>
  <si>
    <t>安徽省/安庆市/岳西县/古坊乡</t>
  </si>
  <si>
    <t>安徽省/安庆市/岳西县/古坊乡/上坊村委会</t>
  </si>
  <si>
    <t>安徽省/安庆市/岳西县/古坊乡/下坊村委会</t>
  </si>
  <si>
    <t>安徽省/安庆市/岳西县/古坊乡/古坊村委会</t>
  </si>
  <si>
    <t>安徽省/安庆市/岳西县/古坊乡/前进村委会</t>
  </si>
  <si>
    <t>安徽省/安庆市/岳西县/古坊乡/王程村委会</t>
  </si>
  <si>
    <t>安徽省/安庆市/岳西县/田头乡</t>
  </si>
  <si>
    <t>安徽省/安庆市/岳西县/田头乡/泥潭村委会</t>
  </si>
  <si>
    <t>安徽省/安庆市/岳西县/田头乡/田头村委会</t>
  </si>
  <si>
    <t>安徽省/安庆市/岳西县/田头乡/闵山村委会</t>
  </si>
  <si>
    <t>安徽省/安庆市/岳西县/田头乡/方边村委会</t>
  </si>
  <si>
    <t>安徽省/安庆市/岳西县/田头乡/柳畈村委会</t>
  </si>
  <si>
    <t>安徽省/安庆市/岳西县/田头乡/宁河村委会</t>
  </si>
  <si>
    <t>安徽省/安庆市/岳西县/田头乡/土库村委会</t>
  </si>
  <si>
    <t>安徽省/安庆市/岳西县/田头乡/上畈村委会</t>
  </si>
  <si>
    <t>安徽省/安庆市/岳西县/石关乡</t>
  </si>
  <si>
    <t>安徽省/安庆市/岳西县/石关乡/张家村委会</t>
  </si>
  <si>
    <t>安徽省/安庆市/岳西县/石关乡/蛇形村委会</t>
  </si>
  <si>
    <t>安徽省/安庆市/岳西县/石关乡/东冲村委会</t>
  </si>
  <si>
    <t>安徽省/安庆市/岳西县/石关乡/石关村委会</t>
  </si>
  <si>
    <t>安徽省/安庆市/岳西县/石关乡/龙潭村委会</t>
  </si>
  <si>
    <t>安徽省/安庆市/岳西县/石关乡/象形村委会</t>
  </si>
  <si>
    <t>安徽省/安庆市/岳西县/石关乡/黄洋村委会</t>
  </si>
  <si>
    <t>安徽省/安庆市/岳西县/石关乡/马畈村委会</t>
  </si>
  <si>
    <t>安徽省/安庆市/岳西县/姚河乡</t>
  </si>
  <si>
    <t>安徽省/安庆市/岳西县/姚河乡/龙王村委会</t>
  </si>
  <si>
    <t>安徽省/安庆市/岳西县/姚河乡/香炉村委会</t>
  </si>
  <si>
    <t>安徽省/安庆市/岳西县/姚河乡/沈桥村委会</t>
  </si>
  <si>
    <t>安徽省/安庆市/岳西县/姚河乡/马石村委会</t>
  </si>
  <si>
    <t>安徽省/安庆市/岳西县/姚河乡/梯岭村委会</t>
  </si>
  <si>
    <t>安徽省/安庆市/岳西县/姚河乡/姚河村委会</t>
  </si>
  <si>
    <t>安徽省/安庆市/岳西县/和平乡</t>
  </si>
  <si>
    <t>安徽省/安庆市/岳西县/和平乡/和平村委会</t>
  </si>
  <si>
    <t>安徽省/安庆市/岳西县/和平乡/西溪村委会</t>
  </si>
  <si>
    <t>安徽省/安庆市/岳西县/和平乡/九河村委会</t>
  </si>
  <si>
    <t>安徽省/安庆市/岳西县/和平乡/太平村委会</t>
  </si>
  <si>
    <t>安徽省/安庆市/岳西县/和平乡/太阳村委会</t>
  </si>
  <si>
    <t>安徽省/安庆市/岳西县/和平乡/中斗村委会</t>
  </si>
  <si>
    <t>安徽省/安庆市/岳西县/巍岭乡</t>
  </si>
  <si>
    <t>安徽省/安庆市/岳西县/巍岭乡/夹河村委会</t>
  </si>
  <si>
    <t>安徽省/安庆市/岳西县/巍岭乡/巍岭村委会</t>
  </si>
  <si>
    <t>安徽省/安庆市/岳西县/巍岭乡/杨河村委会</t>
  </si>
  <si>
    <t>安徽省/安庆市/岳西县/安徽岳西县经济开发区</t>
  </si>
  <si>
    <t>安徽省/安庆市/岳西县/安徽岳西县经济开发区/安徽岳西县经济开发区虚拟社区</t>
  </si>
  <si>
    <t>安徽省/安庆市/安徽安庆经济开发区</t>
  </si>
  <si>
    <t>安徽省/安庆市/安徽安庆经济开发区/菱北街道</t>
  </si>
  <si>
    <t>安徽省/安庆市/安徽安庆经济开发区/菱北街道/舒巷居委会</t>
  </si>
  <si>
    <t>安徽省/安庆市/安徽安庆经济开发区/菱北街道/菱北居委会</t>
  </si>
  <si>
    <t>安徽省/安庆市/安徽安庆经济开发区/菱北街道/刘纪居委会</t>
  </si>
  <si>
    <t>安徽省/安庆市/安徽安庆经济开发区/菱北街道/乌岭居委会</t>
  </si>
  <si>
    <t>安徽省/安庆市/安徽安庆经济开发区/菱北街道/尤林居委会</t>
  </si>
  <si>
    <t>安徽省/安庆市/安徽安庆经济开发区/菱北街道/同安居委会</t>
  </si>
  <si>
    <t>安徽省/安庆市/安徽安庆经济开发区/菱北街道/晶海居委会</t>
  </si>
  <si>
    <t>安徽省/安庆市/安徽安庆经济开发区/菱北街道/罗冲居委会</t>
  </si>
  <si>
    <t>安徽省/安庆市/安徽安庆经济开发区/菱北街道/天柱居委会</t>
  </si>
  <si>
    <t>安徽省/安庆市/安徽安庆经济开发区/菱北街道/天宝居委会</t>
  </si>
  <si>
    <t>安徽省/安庆市/安徽安庆经济开发区/菱北街道/盛塘居委会</t>
  </si>
  <si>
    <t>安徽省/安庆市/安徽安庆经济开发区/菱北街道/光彩居委会</t>
  </si>
  <si>
    <t>安徽省/安庆市/安徽安庆经济开发区/菱北街道/龙潭居委会</t>
  </si>
  <si>
    <t>安徽省/安庆市/安徽安庆经济开发区/老峰镇</t>
  </si>
  <si>
    <t>安徽省/安庆市/安徽安庆经济开发区/老峰镇/老峰居委会</t>
  </si>
  <si>
    <t>安徽省/安庆市/安徽安庆经济开发区/老峰镇/新丰居委会</t>
  </si>
  <si>
    <t>安徽省/安庆市/安徽安庆经济开发区/老峰镇/山湖居委会</t>
  </si>
  <si>
    <t>安徽省/安庆市/安徽安庆经济开发区/老峰镇/新桥居委会</t>
  </si>
  <si>
    <t>安徽省/安庆市/安徽安庆经济开发区/老峰镇/泉河村委会</t>
  </si>
  <si>
    <t>安徽省/安庆市/安徽安庆经济开发区/老峰镇/金星村委会</t>
  </si>
  <si>
    <t>安徽省/安庆市/安徽安庆经济开发区/老峰镇/段山村委会</t>
  </si>
  <si>
    <t>安徽省/安庆市/安徽安庆经济开发区/老峰镇/长山村委会</t>
  </si>
  <si>
    <t>安徽省/安庆市/安徽安庆经济开发区/老峰镇/广丰村委会</t>
  </si>
  <si>
    <t>安徽省/安庆市/安徽安庆经济开发区/老峰镇/新光村委会</t>
  </si>
  <si>
    <t>安徽省/安庆市/安徽安庆经济开发区/老峰镇/和平村委会</t>
  </si>
  <si>
    <t>安徽省/安庆市/安徽安庆经济开发区/老峰镇/秦潭村委会</t>
  </si>
  <si>
    <t>安徽省/安庆市/安徽安庆经济开发区/老峰镇/新建村委会</t>
  </si>
  <si>
    <t>安徽省/安庆市/安徽安庆经济开发区/老峰镇/元桥村委会</t>
  </si>
  <si>
    <t>安徽省/安庆市/桐城市</t>
  </si>
  <si>
    <t>安徽省/安庆市/桐城市/龙腾街道</t>
  </si>
  <si>
    <t>安徽省/安庆市/桐城市/龙腾街道/钱庄居委会</t>
  </si>
  <si>
    <t>安徽省/安庆市/桐城市/龙腾街道/兴元居委会</t>
  </si>
  <si>
    <t>安徽省/安庆市/桐城市/龙腾街道/大王居委会</t>
  </si>
  <si>
    <t>安徽省/安庆市/桐城市/龙腾街道/桃元居委会</t>
  </si>
  <si>
    <t>安徽省/安庆市/桐城市/龙腾街道/白马居委会</t>
  </si>
  <si>
    <t>安徽省/安庆市/桐城市/龙腾街道/水源社区居民委员会</t>
  </si>
  <si>
    <t>安徽省/安庆市/桐城市/龙腾街道/东郊村委会</t>
  </si>
  <si>
    <t>安徽省/安庆市/桐城市/龙腾街道/望城村委会</t>
  </si>
  <si>
    <t>安徽省/安庆市/桐城市/龙腾街道/坊正村委会</t>
  </si>
  <si>
    <t>安徽省/安庆市/桐城市/龙腾街道/新桥村委会</t>
  </si>
  <si>
    <t>安徽省/安庆市/桐城市/龙腾街道/向前村委会</t>
  </si>
  <si>
    <t>安徽省/安庆市/桐城市/龙腾街道/蔡店村委会</t>
  </si>
  <si>
    <t>安徽省/安庆市/桐城市/龙腾街道/蒋山村委会</t>
  </si>
  <si>
    <t>安徽省/安庆市/桐城市/龙腾街道/陈庄村委会</t>
  </si>
  <si>
    <t>安徽省/安庆市/桐城市/龙腾街道/和平村委会</t>
  </si>
  <si>
    <t>安徽省/安庆市/桐城市/龙腾街道/高桥村委会</t>
  </si>
  <si>
    <t>安徽省/安庆市/桐城市/龙腾街道/涧桥村委会</t>
  </si>
  <si>
    <t>安徽省/安庆市/桐城市/文昌街道</t>
  </si>
  <si>
    <t>安徽省/安庆市/桐城市/文昌街道/三里居委会</t>
  </si>
  <si>
    <t>安徽省/安庆市/桐城市/文昌街道/公元居委会</t>
  </si>
  <si>
    <t>安徽省/安庆市/桐城市/文昌街道/西苑居委会</t>
  </si>
  <si>
    <t>安徽省/安庆市/桐城市/文昌街道/六尺巷社区居委会</t>
  </si>
  <si>
    <t>安徽省/安庆市/桐城市/文昌街道/建设居委会</t>
  </si>
  <si>
    <t>安徽省/安庆市/桐城市/文昌街道/山水龙城居委会</t>
  </si>
  <si>
    <t>安徽省/安庆市/桐城市/文昌街道/文昌社区居民委员会</t>
  </si>
  <si>
    <t>安徽省/安庆市/桐城市/文昌街道/翻身社区居委会</t>
  </si>
  <si>
    <t>安徽省/安庆市/桐城市/文昌街道/文德社区居民委员会</t>
  </si>
  <si>
    <t>安徽省/安庆市/桐城市/文昌街道/石河村委会</t>
  </si>
  <si>
    <t>安徽省/安庆市/桐城市/文昌街道/碧峰村委会</t>
  </si>
  <si>
    <t>安徽省/安庆市/桐城市/文昌街道/官桥村委会</t>
  </si>
  <si>
    <t>安徽省/安庆市/桐城市/文昌街道/汪洋村委会</t>
  </si>
  <si>
    <t>安徽省/安庆市/桐城市/文昌街道/交通村委会</t>
  </si>
  <si>
    <t>安徽省/安庆市/桐城市/文昌街道/大石板村委会</t>
  </si>
  <si>
    <t>安徽省/安庆市/桐城市/龙眠街道</t>
  </si>
  <si>
    <t>安徽省/安庆市/桐城市/龙眠街道/太平居委会</t>
  </si>
  <si>
    <t>安徽省/安庆市/桐城市/龙眠街道/沿河居委会</t>
  </si>
  <si>
    <t>安徽省/安庆市/桐城市/龙眠街道/长生居委会</t>
  </si>
  <si>
    <t>安徽省/安庆市/桐城市/龙眠街道/东关居委会</t>
  </si>
  <si>
    <t>安徽省/安庆市/桐城市/龙眠街道/碧桂园社区居民委员会</t>
  </si>
  <si>
    <t>安徽省/安庆市/桐城市/龙眠街道/南演社区居民委员会</t>
  </si>
  <si>
    <t>安徽省/安庆市/桐城市/龙眠街道/同安社区居民委员会</t>
  </si>
  <si>
    <t>安徽省/安庆市/桐城市/龙眠街道/王墩社区居民委员会</t>
  </si>
  <si>
    <t>安徽省/安庆市/桐城市/龙眠街道/盛唐社区居民委员会</t>
  </si>
  <si>
    <t>安徽省/安庆市/桐城市/龙眠街道/东盛村委会</t>
  </si>
  <si>
    <t>安徽省/安庆市/桐城市/龙眠街道/黄岗村委会</t>
  </si>
  <si>
    <t>安徽省/安庆市/桐城市/龙眠街道/凤形村委会</t>
  </si>
  <si>
    <t>安徽省/安庆市/桐城市/龙眠街道/龙眠村委会</t>
  </si>
  <si>
    <t>安徽省/安庆市/桐城市/龙眠街道/双溪村委会</t>
  </si>
  <si>
    <t>安徽省/安庆市/桐城市/龙眠街道/黄燕村委会</t>
  </si>
  <si>
    <t>安徽省/安庆市/桐城市/孔城镇</t>
  </si>
  <si>
    <t>安徽省/安庆市/桐城市/孔城镇/中心居委会</t>
  </si>
  <si>
    <t>安徽省/安庆市/桐城市/孔城镇/老街居委会</t>
  </si>
  <si>
    <t>安徽省/安庆市/桐城市/孔城镇/桐梓村委会</t>
  </si>
  <si>
    <t>安徽省/安庆市/桐城市/孔城镇/镇东村委会</t>
  </si>
  <si>
    <t>安徽省/安庆市/桐城市/孔城镇/红庙村委会</t>
  </si>
  <si>
    <t>安徽省/安庆市/桐城市/孔城镇/晴岚村委会</t>
  </si>
  <si>
    <t>安徽省/安庆市/桐城市/孔城镇/金地村委会</t>
  </si>
  <si>
    <t>安徽省/安庆市/桐城市/孔城镇/桐溪村委会</t>
  </si>
  <si>
    <t>安徽省/安庆市/桐城市/孔城镇/复东村委会</t>
  </si>
  <si>
    <t>安徽省/安庆市/桐城市/孔城镇/九年村委会</t>
  </si>
  <si>
    <t>安徽省/安庆市/桐城市/孔城镇/清水塘村委会</t>
  </si>
  <si>
    <t>安徽省/安庆市/桐城市/孔城镇/铁山村委会</t>
  </si>
  <si>
    <t>安徽省/安庆市/桐城市/孔城镇/姜范圩村委会</t>
  </si>
  <si>
    <t>安徽省/安庆市/桐城市/孔城镇/砂岗村委会</t>
  </si>
  <si>
    <t>安徽省/安庆市/桐城市/孔城镇/陷泥村委会</t>
  </si>
  <si>
    <t>安徽省/安庆市/桐城市/孔城镇/跃进村委会</t>
  </si>
  <si>
    <t>安徽省/安庆市/桐城市/孔城镇/南口村委会</t>
  </si>
  <si>
    <t>安徽省/安庆市/桐城市/孔城镇/王店村委会</t>
  </si>
  <si>
    <t>安徽省/安庆市/桐城市/孔城镇/长岗村委会</t>
  </si>
  <si>
    <t>安徽省/安庆市/桐城市/孔城镇/古井村委会</t>
  </si>
  <si>
    <t>安徽省/安庆市/桐城市/孔城镇/双河村委会</t>
  </si>
  <si>
    <t>安徽省/安庆市/桐城市/孔城镇/光明村委会</t>
  </si>
  <si>
    <t>安徽省/安庆市/桐城市/吕亭镇</t>
  </si>
  <si>
    <t>安徽省/安庆市/桐城市/吕亭镇/吕亭村委会</t>
  </si>
  <si>
    <t>安徽省/安庆市/桐城市/吕亭镇/平坦村委会</t>
  </si>
  <si>
    <t>安徽省/安庆市/桐城市/吕亭镇/狮山村委会</t>
  </si>
  <si>
    <t>安徽省/安庆市/桐城市/吕亭镇/双龙村委会</t>
  </si>
  <si>
    <t>安徽省/安庆市/桐城市/吕亭镇/双联村委会</t>
  </si>
  <si>
    <t>安徽省/安庆市/桐城市/吕亭镇/洪桥村委会</t>
  </si>
  <si>
    <t>安徽省/安庆市/桐城市/吕亭镇/鲁谼山村委会</t>
  </si>
  <si>
    <t>安徽省/安庆市/桐城市/吕亭镇/新店村委会</t>
  </si>
  <si>
    <t>安徽省/安庆市/桐城市/吕亭镇/陡岗村委会</t>
  </si>
  <si>
    <t>安徽省/安庆市/桐城市/吕亭镇/石桥村委会</t>
  </si>
  <si>
    <t>安徽省/安庆市/桐城市/吕亭镇/连山村委会</t>
  </si>
  <si>
    <t>安徽省/安庆市/桐城市/吕亭镇/横店村委会</t>
  </si>
  <si>
    <t>安徽省/安庆市/桐城市/吕亭镇/官塘村委会</t>
  </si>
  <si>
    <t>安徽省/安庆市/桐城市/吕亭镇/金河村委会</t>
  </si>
  <si>
    <t>安徽省/安庆市/桐城市/吕亭镇/合河村委会</t>
  </si>
  <si>
    <t>安徽省/安庆市/桐城市/范岗镇</t>
  </si>
  <si>
    <t>安徽省/安庆市/桐城市/范岗镇/范岗居委会</t>
  </si>
  <si>
    <t>安徽省/安庆市/桐城市/范岗镇/月山村委会</t>
  </si>
  <si>
    <t>安徽省/安庆市/桐城市/范岗镇/新西村委会</t>
  </si>
  <si>
    <t>安徽省/安庆市/桐城市/范岗镇/石井铺村委会</t>
  </si>
  <si>
    <t>安徽省/安庆市/桐城市/范岗镇/新联村委会</t>
  </si>
  <si>
    <t>安徽省/安庆市/桐城市/范岗镇/高黄村委会</t>
  </si>
  <si>
    <t>安徽省/安庆市/桐城市/范岗镇/沥岗村委会</t>
  </si>
  <si>
    <t>安徽省/安庆市/桐城市/范岗镇/花元村委会</t>
  </si>
  <si>
    <t>安徽省/安庆市/桐城市/范岗镇/棋盘岭村委会</t>
  </si>
  <si>
    <t>安徽省/安庆市/桐城市/范岗镇/铁铺村委会</t>
  </si>
  <si>
    <t>安徽省/安庆市/桐城市/范岗镇/杨安村委会</t>
  </si>
  <si>
    <t>安徽省/安庆市/桐城市/范岗镇/合安村委会</t>
  </si>
  <si>
    <t>安徽省/安庆市/桐城市/范岗镇/挂镇村委会</t>
  </si>
  <si>
    <t>安徽省/安庆市/桐城市/范岗镇/万元村委会</t>
  </si>
  <si>
    <t>安徽省/安庆市/桐城市/范岗镇/童铺村委会</t>
  </si>
  <si>
    <t>安徽省/安庆市/桐城市/范岗镇/樟枫村委会</t>
  </si>
  <si>
    <t>安徽省/安庆市/桐城市/范岗镇/高岗村委会</t>
  </si>
  <si>
    <t>安徽省/安庆市/桐城市/范岗镇/晓棚村委会</t>
  </si>
  <si>
    <t>安徽省/安庆市/桐城市/范岗镇/联合村委会</t>
  </si>
  <si>
    <t>安徽省/安庆市/桐城市/新渡镇</t>
  </si>
  <si>
    <t>安徽省/安庆市/桐城市/新渡镇/凤凰村委会</t>
  </si>
  <si>
    <t>安徽省/安庆市/桐城市/新渡镇/新安渡村委会</t>
  </si>
  <si>
    <t>安徽省/安庆市/桐城市/新渡镇/童庄村委会</t>
  </si>
  <si>
    <t>安徽省/安庆市/桐城市/新渡镇/罗潭村委会</t>
  </si>
  <si>
    <t>安徽省/安庆市/桐城市/新渡镇/胜圩村委会</t>
  </si>
  <si>
    <t>安徽省/安庆市/桐城市/新渡镇/金圩村委会</t>
  </si>
  <si>
    <t>安徽省/安庆市/桐城市/新渡镇/杨树店村委会</t>
  </si>
  <si>
    <t>安徽省/安庆市/桐城市/新渡镇/合城村委会</t>
  </si>
  <si>
    <t>安徽省/安庆市/桐城市/新渡镇/柏年村委会</t>
  </si>
  <si>
    <t>安徽省/安庆市/桐城市/新渡镇/徐河村委会</t>
  </si>
  <si>
    <t>安徽省/安庆市/桐城市/新渡镇/双墩村委会</t>
  </si>
  <si>
    <t>安徽省/安庆市/桐城市/新渡镇/云水村委会</t>
  </si>
  <si>
    <t>安徽省/安庆市/桐城市/新渡镇/九重村委会</t>
  </si>
  <si>
    <t>安徽省/安庆市/桐城市/新渡镇/姚板村委会</t>
  </si>
  <si>
    <t>安徽省/安庆市/桐城市/新渡镇/土桥村委会</t>
  </si>
  <si>
    <t>安徽省/安庆市/桐城市/新渡镇/新城村委会</t>
  </si>
  <si>
    <t>安徽省/安庆市/桐城市/新渡镇/永久村委会</t>
  </si>
  <si>
    <t>安徽省/安庆市/桐城市/新渡镇/老梅村委会</t>
  </si>
  <si>
    <t>安徽省/安庆市/桐城市/新渡镇/龙塘村委会</t>
  </si>
  <si>
    <t>安徽省/安庆市/桐城市/新渡镇/香山村委会</t>
  </si>
  <si>
    <t>安徽省/安庆市/桐城市/双港镇</t>
  </si>
  <si>
    <t>安徽省/安庆市/桐城市/双港镇/龙山村委会</t>
  </si>
  <si>
    <t>安徽省/安庆市/桐城市/双港镇/双铺村委会</t>
  </si>
  <si>
    <t>安徽省/安庆市/桐城市/双港镇/天城村委会</t>
  </si>
  <si>
    <t>安徽省/安庆市/桐城市/双港镇/福桥村委会</t>
  </si>
  <si>
    <t>安徽省/安庆市/桐城市/双港镇/长枫村委会</t>
  </si>
  <si>
    <t>安徽省/安庆市/桐城市/双港镇/练潭村委会</t>
  </si>
  <si>
    <t>安徽省/安庆市/桐城市/双港镇/徐杉村委会</t>
  </si>
  <si>
    <t>安徽省/安庆市/桐城市/双港镇/福塘村委会</t>
  </si>
  <si>
    <t>安徽省/安庆市/桐城市/双港镇/福华村委会</t>
  </si>
  <si>
    <t>安徽省/安庆市/桐城市/双港镇/潘赛村委会</t>
  </si>
  <si>
    <t>安徽省/安庆市/桐城市/双港镇/山明村委会</t>
  </si>
  <si>
    <t>安徽省/安庆市/桐城市/双港镇/唐兴村委会</t>
  </si>
  <si>
    <t>安徽省/安庆市/桐城市/双港镇/鸭子村委会</t>
  </si>
  <si>
    <t>安徽省/安庆市/桐城市/双港镇/青城村委会</t>
  </si>
  <si>
    <t>安徽省/安庆市/桐城市/双港镇/郑圩村委会</t>
  </si>
  <si>
    <t>安徽省/安庆市/桐城市/双港镇/白果村委会</t>
  </si>
  <si>
    <t>安徽省/安庆市/桐城市/双港镇/民畈村委会</t>
  </si>
  <si>
    <t>安徽省/安庆市/桐城市/双港镇/南河村委会</t>
  </si>
  <si>
    <t>安徽省/安庆市/桐城市/大关镇</t>
  </si>
  <si>
    <t>安徽省/安庆市/桐城市/大关镇/青龙村委会</t>
  </si>
  <si>
    <t>安徽省/安庆市/桐城市/大关镇/卅铺村委会</t>
  </si>
  <si>
    <t>安徽省/安庆市/桐城市/大关镇/金山村委会</t>
  </si>
  <si>
    <t>安徽省/安庆市/桐城市/大关镇/小关村委会</t>
  </si>
  <si>
    <t>安徽省/安庆市/桐城市/大关镇/台庄村委会</t>
  </si>
  <si>
    <t>安徽省/安庆市/桐城市/大关镇/旵冲村委会</t>
  </si>
  <si>
    <t>安徽省/安庆市/桐城市/大关镇/麻山村委会</t>
  </si>
  <si>
    <t>安徽省/安庆市/桐城市/大关镇/缸窑村委会</t>
  </si>
  <si>
    <t>安徽省/安庆市/桐城市/大关镇/王集村委会</t>
  </si>
  <si>
    <t>安徽省/安庆市/桐城市/大关镇/百岭村委会</t>
  </si>
  <si>
    <t>安徽省/安庆市/桐城市/大关镇/歧岭村委会</t>
  </si>
  <si>
    <t>安徽省/安庆市/桐城市/大关镇/龙头村委会</t>
  </si>
  <si>
    <t>安徽省/安庆市/桐城市/大关镇/胡埠村委会</t>
  </si>
  <si>
    <t>安徽省/安庆市/桐城市/大关镇/甑山村委会</t>
  </si>
  <si>
    <t>安徽省/安庆市/桐城市/大关镇/何畈村委会</t>
  </si>
  <si>
    <t>安徽省/安庆市/桐城市/青草镇</t>
  </si>
  <si>
    <t>安徽省/安庆市/桐城市/青草镇/同兴居委会</t>
  </si>
  <si>
    <t>安徽省/安庆市/桐城市/青草镇/吉庆居委会</t>
  </si>
  <si>
    <t>安徽省/安庆市/桐城市/青草镇/新民村委会</t>
  </si>
  <si>
    <t>安徽省/安庆市/桐城市/青草镇/夏星村委会</t>
  </si>
  <si>
    <t>安徽省/安庆市/桐城市/青草镇/乔庄村委会</t>
  </si>
  <si>
    <t>安徽省/安庆市/桐城市/青草镇/三畈村委会</t>
  </si>
  <si>
    <t>安徽省/安庆市/桐城市/青草镇/中楼村委会</t>
  </si>
  <si>
    <t>安徽省/安庆市/桐城市/青草镇/里仁村委会</t>
  </si>
  <si>
    <t>安徽省/安庆市/桐城市/青草镇/复兴村委会</t>
  </si>
  <si>
    <t>安徽省/安庆市/桐城市/青草镇/高山村委会</t>
  </si>
  <si>
    <t>安徽省/安庆市/桐城市/青草镇/徐漕村委会</t>
  </si>
  <si>
    <t>安徽省/安庆市/桐城市/青草镇/朝阳村委会</t>
  </si>
  <si>
    <t>安徽省/安庆市/桐城市/青草镇/梅城村委会</t>
  </si>
  <si>
    <t>安徽省/安庆市/桐城市/青草镇/陶冲村委会</t>
  </si>
  <si>
    <t>安徽省/安庆市/桐城市/青草镇/永庭村委会</t>
  </si>
  <si>
    <t>安徽省/安庆市/桐城市/青草镇/陶驿村委会</t>
  </si>
  <si>
    <t>安徽省/安庆市/桐城市/青草镇/松陶村委会</t>
  </si>
  <si>
    <t>安徽省/安庆市/桐城市/青草镇/尧天村委会</t>
  </si>
  <si>
    <t>安徽省/安庆市/桐城市/青草镇/永庆村委会</t>
  </si>
  <si>
    <t>安徽省/安庆市/桐城市/青草镇/江岭村委会</t>
  </si>
  <si>
    <t>安徽省/安庆市/桐城市/青草镇/沙铺村委会</t>
  </si>
  <si>
    <t>安徽省/安庆市/桐城市/青草镇/铜锣村委会</t>
  </si>
  <si>
    <t>安徽省/安庆市/桐城市/金神镇</t>
  </si>
  <si>
    <t>安徽省/安庆市/桐城市/金神镇/金神村委会</t>
  </si>
  <si>
    <t>安徽省/安庆市/桐城市/金神镇/孙桥村委会</t>
  </si>
  <si>
    <t>安徽省/安庆市/桐城市/金神镇/玉咀村委会</t>
  </si>
  <si>
    <t>安徽省/安庆市/桐城市/金神镇/联圩村委会</t>
  </si>
  <si>
    <t>安徽省/安庆市/桐城市/金神镇/草原村委会</t>
  </si>
  <si>
    <t>安徽省/安庆市/桐城市/金神镇/金鹿村委会</t>
  </si>
  <si>
    <t>安徽省/安庆市/桐城市/金神镇/天林村委会</t>
  </si>
  <si>
    <t>安徽省/安庆市/桐城市/金神镇/塘桥村委会</t>
  </si>
  <si>
    <t>安徽省/安庆市/桐城市/金神镇/杨塘村委会</t>
  </si>
  <si>
    <t>安徽省/安庆市/桐城市/金神镇/黄盆村委会</t>
  </si>
  <si>
    <t>安徽省/安庆市/桐城市/金神镇/香铺村委会</t>
  </si>
  <si>
    <t>安徽省/安庆市/桐城市/金神镇/琚祠村委会</t>
  </si>
  <si>
    <t>安徽省/安庆市/桐城市/金神镇/南普村委会</t>
  </si>
  <si>
    <t>安徽省/安庆市/桐城市/金神镇/包圩村委会</t>
  </si>
  <si>
    <t>安徽省/安庆市/桐城市/金神镇/莲花村委会</t>
  </si>
  <si>
    <t>安徽省/安庆市/桐城市/金神镇/万新村委会</t>
  </si>
  <si>
    <t>安徽省/安庆市/桐城市/金神镇/杨公村委会</t>
  </si>
  <si>
    <t>安徽省/安庆市/桐城市/金神镇/许咀村委会</t>
  </si>
  <si>
    <t>安徽省/安庆市/桐城市/嬉子湖镇</t>
  </si>
  <si>
    <t>安徽省/安庆市/桐城市/嬉子湖镇/肖店村委会</t>
  </si>
  <si>
    <t>安徽省/安庆市/桐城市/嬉子湖镇/珠檀村委会</t>
  </si>
  <si>
    <t>安徽省/安庆市/桐城市/嬉子湖镇/松桂村委会</t>
  </si>
  <si>
    <t>安徽省/安庆市/桐城市/嬉子湖镇/朱桥村委会</t>
  </si>
  <si>
    <t>安徽省/安庆市/桐城市/嬉子湖镇/蟠龙村委会</t>
  </si>
  <si>
    <t>安徽省/安庆市/桐城市/嬉子湖镇/曹岗村委会</t>
  </si>
  <si>
    <t>安徽省/安庆市/桐城市/嬉子湖镇/双店村委会</t>
  </si>
  <si>
    <t>安徽省/安庆市/桐城市/嬉子湖镇/渔业村委会</t>
  </si>
  <si>
    <t>安徽省/安庆市/桐城市/嬉子湖镇/松山村委会</t>
  </si>
  <si>
    <t>安徽省/安庆市/桐城市/唐湾镇</t>
  </si>
  <si>
    <t>安徽省/安庆市/桐城市/唐湾镇/唐湾村委会</t>
  </si>
  <si>
    <t>安徽省/安庆市/桐城市/唐湾镇/八一村委会</t>
  </si>
  <si>
    <t>安徽省/安庆市/桐城市/唐湾镇/长岭村委会</t>
  </si>
  <si>
    <t>安徽省/安庆市/桐城市/唐湾镇/大塘村委会</t>
  </si>
  <si>
    <t>安徽省/安庆市/桐城市/唐湾镇/叶湾村委会</t>
  </si>
  <si>
    <t>安徽省/安庆市/桐城市/唐湾镇/杨树村委会</t>
  </si>
  <si>
    <t>安徽省/安庆市/桐城市/唐湾镇/蒋潭村委会</t>
  </si>
  <si>
    <t>安徽省/安庆市/桐城市/唐湾镇/蔡畈村委会</t>
  </si>
  <si>
    <t>安徽省/安庆市/桐城市/黄甲镇</t>
  </si>
  <si>
    <t>安徽省/安庆市/桐城市/黄甲镇/葛湾村委会</t>
  </si>
  <si>
    <t>安徽省/安庆市/桐城市/黄甲镇/黄铺村委会</t>
  </si>
  <si>
    <t>安徽省/安庆市/桐城市/黄甲镇/向阳村委会</t>
  </si>
  <si>
    <t>安徽省/安庆市/桐城市/黄甲镇/汪河村委会</t>
  </si>
  <si>
    <t>安徽省/安庆市/桐城市/黄甲镇/三新村委会</t>
  </si>
  <si>
    <t>安徽省/安庆市/桐城市/黄甲镇/水岭村委会</t>
  </si>
  <si>
    <t>安徽省/安庆市/桐城市/黄甲镇/石窑村委会</t>
  </si>
  <si>
    <t>安徽省/安庆市/桐城市/黄甲镇/杨头村委会</t>
  </si>
  <si>
    <t>安徽省/安庆市/桐城市/鲟鱼镇</t>
  </si>
  <si>
    <t>安徽省/安庆市/桐城市/鲟鱼镇/桐江居委会</t>
  </si>
  <si>
    <t>安徽省/安庆市/桐城市/鲟鱼镇/内江居委会</t>
  </si>
  <si>
    <t>安徽省/安庆市/桐城市/桐城经济开发区</t>
  </si>
  <si>
    <t>安徽省/安庆市/桐城市/桐城经济开发区/桐城经济开发区虚拟社区</t>
  </si>
  <si>
    <t>安徽省/安庆市/桐城市/桐城双新经济开发区</t>
  </si>
  <si>
    <t>安徽省/安庆市/桐城市/桐城双新经济开发区/伊洛村委会</t>
  </si>
  <si>
    <t>安徽省/安庆市/桐城市/桐城双新经济开发区/永上村委会</t>
  </si>
  <si>
    <t>安徽省/安庆市/桐城市/桐城双新经济开发区/三友村委会</t>
  </si>
  <si>
    <t>安徽省/安庆市/潜山市</t>
  </si>
  <si>
    <t>安徽省/安庆市/潜山市/梅城镇</t>
  </si>
  <si>
    <t>安徽省/安庆市/潜山市/梅城镇/龙井居委会</t>
  </si>
  <si>
    <t>安徽省/安庆市/潜山市/梅城镇/北街居委会</t>
  </si>
  <si>
    <t>安徽省/安庆市/潜山市/梅城镇/彰法山居委会</t>
  </si>
  <si>
    <t>安徽省/安庆市/潜山市/梅城镇/东关居委会</t>
  </si>
  <si>
    <t>安徽省/安庆市/潜山市/梅城镇/舒苑居委会</t>
  </si>
  <si>
    <t>安徽省/安庆市/潜山市/梅城镇/新桃园居委会</t>
  </si>
  <si>
    <t>安徽省/安庆市/潜山市/梅城镇/太平村委会</t>
  </si>
  <si>
    <t>安徽省/安庆市/潜山市/梅城镇/何庄村委会</t>
  </si>
  <si>
    <t>安徽省/安庆市/潜山市/梅城镇/七里村委会</t>
  </si>
  <si>
    <t>安徽省/安庆市/潜山市/梅城镇/潘铺村委会</t>
  </si>
  <si>
    <t>安徽省/安庆市/潜山市/梅城镇/高集村委会</t>
  </si>
  <si>
    <t>安徽省/安庆市/潜山市/梅城镇/彭岭村委会</t>
  </si>
  <si>
    <t>安徽省/安庆市/潜山市/梅城镇/河湾村委会</t>
  </si>
  <si>
    <t>安徽省/安庆市/潜山市/梅城镇/模范村委会</t>
  </si>
  <si>
    <t>安徽省/安庆市/潜山市/梅城镇/凤凰村委会</t>
  </si>
  <si>
    <t>安徽省/安庆市/潜山市/梅城镇/利民村委会</t>
  </si>
  <si>
    <t>安徽省/安庆市/潜山市/梅城镇/万岭村委会</t>
  </si>
  <si>
    <t>安徽省/安庆市/潜山市/梅城镇/双塘村委会</t>
  </si>
  <si>
    <t>安徽省/安庆市/潜山市/梅城镇/平桥村委会</t>
  </si>
  <si>
    <t>安徽省/安庆市/潜山市/源潭镇</t>
  </si>
  <si>
    <t>安徽省/安庆市/潜山市/源潭镇/源潭居委会</t>
  </si>
  <si>
    <t>安徽省/安庆市/潜山市/源潭镇/双峰居委会</t>
  </si>
  <si>
    <t>安徽省/安庆市/潜山市/源潭镇/棋盘居委会</t>
  </si>
  <si>
    <t>安徽省/安庆市/潜山市/源潭镇/长和居委会</t>
  </si>
  <si>
    <t>安徽省/安庆市/潜山市/源潭镇/三妙居委会</t>
  </si>
  <si>
    <t>安徽省/安庆市/潜山市/源潭镇/双林村委会</t>
  </si>
  <si>
    <t>安徽省/安庆市/潜山市/源潭镇/路口村委会</t>
  </si>
  <si>
    <t>安徽省/安庆市/潜山市/源潭镇/赵冲村委会</t>
  </si>
  <si>
    <t>安徽省/安庆市/潜山市/源潭镇/叶典村委会</t>
  </si>
  <si>
    <t>安徽省/安庆市/潜山市/源潭镇/东红村委会</t>
  </si>
  <si>
    <t>安徽省/安庆市/潜山市/源潭镇/东坂村委会</t>
  </si>
  <si>
    <t>安徽省/安庆市/潜山市/源潭镇/斗塘村委会</t>
  </si>
  <si>
    <t>安徽省/安庆市/潜山市/源潭镇/永济村委会</t>
  </si>
  <si>
    <t>安徽省/安庆市/潜山市/源潭镇/三河村委会</t>
  </si>
  <si>
    <t>安徽省/安庆市/潜山市/源潭镇/光辉村委会</t>
  </si>
  <si>
    <t>安徽省/安庆市/潜山市/源潭镇/友爱村委会</t>
  </si>
  <si>
    <t>安徽省/安庆市/潜山市/源潭镇/田墩村委会</t>
  </si>
  <si>
    <t>安徽省/安庆市/潜山市/源潭镇/杨泗村委会</t>
  </si>
  <si>
    <t>安徽省/安庆市/潜山市/余井镇</t>
  </si>
  <si>
    <t>安徽省/安庆市/潜山市/余井镇/岭头居委会</t>
  </si>
  <si>
    <t>安徽省/安庆市/潜山市/余井镇/余井村委会</t>
  </si>
  <si>
    <t>安徽省/安庆市/潜山市/余井镇/糖岭村委会</t>
  </si>
  <si>
    <t>安徽省/安庆市/潜山市/余井镇/松岭村委会</t>
  </si>
  <si>
    <t>安徽省/安庆市/潜山市/余井镇/黄岭村委会</t>
  </si>
  <si>
    <t>安徽省/安庆市/潜山市/余井镇/马道村委会</t>
  </si>
  <si>
    <t>安徽省/安庆市/潜山市/余井镇/文治村委会</t>
  </si>
  <si>
    <t>安徽省/安庆市/潜山市/余井镇/田乐村委会</t>
  </si>
  <si>
    <t>安徽省/安庆市/潜山市/余井镇/柴阁村委会</t>
  </si>
  <si>
    <t>安徽省/安庆市/潜山市/余井镇/天圣村委会</t>
  </si>
  <si>
    <t>安徽省/安庆市/潜山市/余井镇/程祠村委会</t>
  </si>
  <si>
    <t>安徽省/安庆市/潜山市/余井镇/进士村委会</t>
  </si>
  <si>
    <t>安徽省/安庆市/潜山市/余井镇/天明村委会</t>
  </si>
  <si>
    <t>安徽省/安庆市/潜山市/余井镇/建军村委会</t>
  </si>
  <si>
    <t>安徽省/安庆市/潜山市/王河镇</t>
  </si>
  <si>
    <t>安徽省/安庆市/潜山市/王河镇/王河街居委会</t>
  </si>
  <si>
    <t>安徽省/安庆市/潜山市/王河镇/河镇村委会</t>
  </si>
  <si>
    <t>安徽省/安庆市/潜山市/王河镇/庆丰村委会</t>
  </si>
  <si>
    <t>安徽省/安庆市/潜山市/王河镇/中河村委会</t>
  </si>
  <si>
    <t>安徽省/安庆市/潜山市/王河镇/红光村委会</t>
  </si>
  <si>
    <t>安徽省/安庆市/潜山市/王河镇/丰收村委会</t>
  </si>
  <si>
    <t>安徽省/安庆市/潜山市/王河镇/光明村委会</t>
  </si>
  <si>
    <t>安徽省/安庆市/潜山市/王河镇/薛家岗村委会</t>
  </si>
  <si>
    <t>安徽省/安庆市/潜山市/王河镇/先进村委会</t>
  </si>
  <si>
    <t>安徽省/安庆市/潜山市/王河镇/龙湖村委会</t>
  </si>
  <si>
    <t>安徽省/安庆市/潜山市/王河镇/天崇村委会</t>
  </si>
  <si>
    <t>安徽省/安庆市/潜山市/王河镇/永和村委会</t>
  </si>
  <si>
    <t>安徽省/安庆市/潜山市/王河镇/王河村委会</t>
  </si>
  <si>
    <t>安徽省/安庆市/潜山市/王河镇/程家井村委会</t>
  </si>
  <si>
    <t>安徽省/安庆市/潜山市/王河镇/皖潜村委会</t>
  </si>
  <si>
    <t>安徽省/安庆市/潜山市/王河镇/长友村委会</t>
  </si>
  <si>
    <t>安徽省/安庆市/潜山市/王河镇/新发村委会</t>
  </si>
  <si>
    <t>安徽省/安庆市/潜山市/黄铺镇</t>
  </si>
  <si>
    <t>安徽省/安庆市/潜山市/黄铺镇/黄铺村委会</t>
  </si>
  <si>
    <t>安徽省/安庆市/潜山市/黄铺镇/望虎村委会</t>
  </si>
  <si>
    <t>安徽省/安庆市/潜山市/黄铺镇/古墩村委会</t>
  </si>
  <si>
    <t>安徽省/安庆市/潜山市/黄铺镇/古井村委会</t>
  </si>
  <si>
    <t>安徽省/安庆市/潜山市/黄铺镇/槐树村委会</t>
  </si>
  <si>
    <t>安徽省/安庆市/潜山市/黄铺镇/陈桥村委会</t>
  </si>
  <si>
    <t>安徽省/安庆市/潜山市/黄铺镇/金龙村委会</t>
  </si>
  <si>
    <t>安徽省/安庆市/潜山市/黄铺镇/桃铺村委会</t>
  </si>
  <si>
    <t>安徽省/安庆市/潜山市/黄铺镇/云峰村委会</t>
  </si>
  <si>
    <t>安徽省/安庆市/潜山市/黄铺镇/张河村委会</t>
  </si>
  <si>
    <t>安徽省/安庆市/潜山市/黄铺镇/莲花村委会</t>
  </si>
  <si>
    <t>安徽省/安庆市/潜山市/黄铺镇/鲍岭村委会</t>
  </si>
  <si>
    <t>安徽省/安庆市/潜山市/黄铺镇/湖墩村委会</t>
  </si>
  <si>
    <t>安徽省/安庆市/潜山市/黄铺镇/和平村委会</t>
  </si>
  <si>
    <t>安徽省/安庆市/潜山市/槎水镇</t>
  </si>
  <si>
    <t>安徽省/安庆市/潜山市/槎水镇/滨河居委会</t>
  </si>
  <si>
    <t>安徽省/安庆市/潜山市/槎水镇/万全村委会</t>
  </si>
  <si>
    <t>安徽省/安庆市/潜山市/槎水镇/逆水村委会</t>
  </si>
  <si>
    <t>安徽省/安庆市/潜山市/槎水镇/方冲村委会</t>
  </si>
  <si>
    <t>安徽省/安庆市/潜山市/槎水镇/金波村委会</t>
  </si>
  <si>
    <t>安徽省/安庆市/潜山市/槎水镇/乐明村委会</t>
  </si>
  <si>
    <t>安徽省/安庆市/潜山市/槎水镇/槎水村委会</t>
  </si>
  <si>
    <t>安徽省/安庆市/潜山市/槎水镇/中畈村委会</t>
  </si>
  <si>
    <t>安徽省/安庆市/潜山市/槎水镇/龙关村委会</t>
  </si>
  <si>
    <t>安徽省/安庆市/潜山市/槎水镇/后冲村委会</t>
  </si>
  <si>
    <t>安徽省/安庆市/潜山市/槎水镇/皂河村委会</t>
  </si>
  <si>
    <t>安徽省/安庆市/潜山市/槎水镇/木岗村委会</t>
  </si>
  <si>
    <t>安徽省/安庆市/潜山市/槎水镇/油坊村委会</t>
  </si>
  <si>
    <t>安徽省/安庆市/潜山市/水吼镇</t>
  </si>
  <si>
    <t>安徽省/安庆市/潜山市/水吼镇/水吼村委会</t>
  </si>
  <si>
    <t>安徽省/安庆市/潜山市/水吼镇/横中村委会</t>
  </si>
  <si>
    <t>安徽省/安庆市/潜山市/水吼镇/割肚村委会</t>
  </si>
  <si>
    <t>安徽省/安庆市/潜山市/水吼镇/高峰村委会</t>
  </si>
  <si>
    <t>安徽省/安庆市/潜山市/水吼镇/梅寨村委会</t>
  </si>
  <si>
    <t>安徽省/安庆市/潜山市/水吼镇/风光村委会</t>
  </si>
  <si>
    <t>安徽省/安庆市/潜山市/水吼镇/驾雾村委会</t>
  </si>
  <si>
    <t>安徽省/安庆市/潜山市/水吼镇/程湾村委会</t>
  </si>
  <si>
    <t>安徽省/安庆市/潜山市/水吼镇/马潭村委会</t>
  </si>
  <si>
    <t>安徽省/安庆市/潜山市/水吼镇/天堂村委会</t>
  </si>
  <si>
    <t>安徽省/安庆市/潜山市/水吼镇/天柱村委会</t>
  </si>
  <si>
    <t>安徽省/安庆市/潜山市/水吼镇/三里村委会</t>
  </si>
  <si>
    <t>安徽省/安庆市/潜山市/水吼镇/黄龛村委会</t>
  </si>
  <si>
    <t>安徽省/安庆市/潜山市/水吼镇/和平村委会</t>
  </si>
  <si>
    <t>安徽省/安庆市/潜山市/官庄镇</t>
  </si>
  <si>
    <t>安徽省/安庆市/潜山市/官庄镇/常青居委会</t>
  </si>
  <si>
    <t>安徽省/安庆市/潜山市/官庄镇/平峰村委会</t>
  </si>
  <si>
    <t>安徽省/安庆市/潜山市/官庄镇/官庄村委会</t>
  </si>
  <si>
    <t>安徽省/安庆市/潜山市/官庄镇/乐平村委会</t>
  </si>
  <si>
    <t>安徽省/安庆市/潜山市/官庄镇/日光村委会</t>
  </si>
  <si>
    <t>安徽省/安庆市/潜山市/官庄镇/金城村委会</t>
  </si>
  <si>
    <t>安徽省/安庆市/潜山市/官庄镇/孔士村委会</t>
  </si>
  <si>
    <t>安徽省/安庆市/潜山市/官庄镇/光华村委会</t>
  </si>
  <si>
    <t>安徽省/安庆市/潜山市/官庄镇/坛畈村委会</t>
  </si>
  <si>
    <t>安徽省/安庆市/潜山市/官庄镇/戈元村委会</t>
  </si>
  <si>
    <t>安徽省/安庆市/潜山市/官庄镇/水贵村委会</t>
  </si>
  <si>
    <t>安徽省/安庆市/潜山市/官庄镇/西岭村委会</t>
  </si>
  <si>
    <t>安徽省/安庆市/潜山市/官庄镇/杨庄村委会</t>
  </si>
  <si>
    <t>安徽省/安庆市/潜山市/官庄镇/升旗村委会</t>
  </si>
  <si>
    <t>安徽省/安庆市/潜山市/黄泥镇</t>
  </si>
  <si>
    <t>安徽省/安庆市/潜山市/黄泥镇/黄泥街居委会</t>
  </si>
  <si>
    <t>安徽省/安庆市/潜山市/黄泥镇/文昌村委会</t>
  </si>
  <si>
    <t>安徽省/安庆市/潜山市/黄泥镇/傅祠村委会</t>
  </si>
  <si>
    <t>安徽省/安庆市/潜山市/黄泥镇/胜利村委会</t>
  </si>
  <si>
    <t>安徽省/安庆市/潜山市/黄泥镇/金湖村委会</t>
  </si>
  <si>
    <t>安徽省/安庆市/潜山市/黄泥镇/龙坦村委会</t>
  </si>
  <si>
    <t>安徽省/安庆市/潜山市/黄泥镇/前进村委会</t>
  </si>
  <si>
    <t>安徽省/安庆市/潜山市/黄柏镇</t>
  </si>
  <si>
    <t>安徽省/安庆市/潜山市/黄柏镇/叶河村委会</t>
  </si>
  <si>
    <t>安徽省/安庆市/潜山市/黄柏镇/昆仑村委会</t>
  </si>
  <si>
    <t>安徽省/安庆市/潜山市/黄柏镇/袁桂村委会</t>
  </si>
  <si>
    <t>安徽省/安庆市/潜山市/黄柏镇/大水村委会</t>
  </si>
  <si>
    <t>安徽省/安庆市/潜山市/黄柏镇/黄柏村委会</t>
  </si>
  <si>
    <t>安徽省/安庆市/潜山市/黄柏镇/陆河村委会</t>
  </si>
  <si>
    <t>安徽省/安庆市/潜山市/天柱山镇</t>
  </si>
  <si>
    <t>安徽省/安庆市/潜山市/天柱山镇/风景村委会</t>
  </si>
  <si>
    <t>安徽省/安庆市/潜山市/天柱山镇/茶庄村委会</t>
  </si>
  <si>
    <t>安徽省/安庆市/潜山市/天柱山镇/河西村委会</t>
  </si>
  <si>
    <t>安徽省/安庆市/潜山市/天柱山镇/林庄村委会</t>
  </si>
  <si>
    <t>安徽省/安庆市/潜山市/天柱山镇/白水村委会</t>
  </si>
  <si>
    <t>安徽省/安庆市/潜山市/天柱山镇/天寺村委会</t>
  </si>
  <si>
    <t>安徽省/安庆市/潜山市/塔畈乡</t>
  </si>
  <si>
    <t>安徽省/安庆市/潜山市/塔畈乡/塔畈村委会</t>
  </si>
  <si>
    <t>安徽省/安庆市/潜山市/塔畈乡/体元村委会</t>
  </si>
  <si>
    <t>安徽省/安庆市/潜山市/塔畈乡/冯冲村委会</t>
  </si>
  <si>
    <t>安徽省/安庆市/潜山市/塔畈乡/周祠村委会</t>
  </si>
  <si>
    <t>安徽省/安庆市/潜山市/塔畈乡/新安村委会</t>
  </si>
  <si>
    <t>安徽省/安庆市/潜山市/塔畈乡/双畈村委会</t>
  </si>
  <si>
    <t>安徽省/安庆市/潜山市/塔畈乡/倪河村委会</t>
  </si>
  <si>
    <t>安徽省/安庆市/潜山市/塔畈乡/杏花村委会</t>
  </si>
  <si>
    <t>安徽省/安庆市/潜山市/塔畈乡/西河村委会</t>
  </si>
  <si>
    <t>安徽省/安庆市/潜山市/塔畈乡/彭河村委会</t>
  </si>
  <si>
    <t>安徽省/安庆市/潜山市/塔畈乡/板仓村委会</t>
  </si>
  <si>
    <t>安徽省/安庆市/潜山市/油坝乡</t>
  </si>
  <si>
    <t>安徽省/安庆市/潜山市/油坝乡/油坝村委会</t>
  </si>
  <si>
    <t>安徽省/安庆市/潜山市/油坝乡/东店村委会</t>
  </si>
  <si>
    <t>安徽省/安庆市/潜山市/油坝乡/唐埠村委会</t>
  </si>
  <si>
    <t>安徽省/安庆市/潜山市/油坝乡/张祠村委会</t>
  </si>
  <si>
    <t>安徽省/安庆市/潜山市/油坝乡/桑树村委会</t>
  </si>
  <si>
    <t>安徽省/安庆市/潜山市/油坝乡/崔仓村委会</t>
  </si>
  <si>
    <t>安徽省/安庆市/潜山市/龙潭乡</t>
  </si>
  <si>
    <t>安徽省/安庆市/潜山市/龙潭乡/杜埠村委会</t>
  </si>
  <si>
    <t>安徽省/安庆市/潜山市/龙潭乡/龙潭村委会</t>
  </si>
  <si>
    <t>安徽省/安庆市/潜山市/龙潭乡/漆铺村委会</t>
  </si>
  <si>
    <t>安徽省/安庆市/潜山市/龙潭乡/暗冲村委会</t>
  </si>
  <si>
    <t>安徽省/安庆市/潜山市/龙潭乡/万涧村委会</t>
  </si>
  <si>
    <t>安徽省/安庆市/潜山市/龙潭乡/龙湾村委会</t>
  </si>
  <si>
    <t>安徽省/安庆市/潜山市/龙潭乡/湖田村委会</t>
  </si>
  <si>
    <t>安徽省/安庆市/潜山市/龙潭乡/白寨村委会</t>
  </si>
  <si>
    <t>安徽省/安庆市/潜山市/龙潭乡/谢河村委会</t>
  </si>
  <si>
    <t>安徽省/安庆市/潜山市/痘姆乡</t>
  </si>
  <si>
    <t>安徽省/安庆市/潜山市/痘姆乡/红星村委会</t>
  </si>
  <si>
    <t>安徽省/安庆市/潜山市/痘姆乡/求知村委会</t>
  </si>
  <si>
    <t>安徽省/安庆市/潜山市/痘姆乡/吴塘村委会</t>
  </si>
  <si>
    <t>安徽省/安庆市/潜山市/痘姆乡/仙驾村委会</t>
  </si>
  <si>
    <t>安徽省/安庆市/潜山市/痘姆乡/鞔鼓村委会</t>
  </si>
  <si>
    <t>安徽省/安庆市/潜山市/痘姆乡/孙榜村委会</t>
  </si>
  <si>
    <t>安徽省/安庆市/潜山市/五庙乡</t>
  </si>
  <si>
    <t>安徽省/安庆市/潜山市/五庙乡/杨畈村委会</t>
  </si>
  <si>
    <t>安徽省/安庆市/潜山市/五庙乡/红光村委会</t>
  </si>
  <si>
    <t>安徽省/安庆市/潜山市/五庙乡/新建村委会</t>
  </si>
  <si>
    <t>安徽省/安庆市/潜山市/五庙乡/吴桥村委会</t>
  </si>
  <si>
    <t>安徽省/安庆市/潜山市/五庙乡/程冲村委会</t>
  </si>
  <si>
    <t>安徽省/安庆市/潜山市/五庙乡/新田村委会</t>
  </si>
  <si>
    <t>安徽省/安庆市/潜山市/安徽潜山经济开发区</t>
  </si>
  <si>
    <t>安徽省/安庆市/潜山市/安徽潜山经济开发区/八一居委会</t>
  </si>
  <si>
    <t>安徽省/安庆市/潜山市/安徽潜山经济开发区/三合居委会</t>
  </si>
  <si>
    <t>安徽省/安庆市/潜山市/安徽潜山经济开发区/古塔居委会</t>
  </si>
  <si>
    <t>安徽省/安庆市/潜山市/旅游度假区</t>
  </si>
  <si>
    <t>安徽省/安庆市/潜山市/旅游度假区/旅游度假区虚拟社区</t>
  </si>
  <si>
    <t>安徽省/黄山市</t>
  </si>
  <si>
    <t>安徽省/黄山市/市辖区</t>
  </si>
  <si>
    <t>安徽省/黄山市/屯溪区</t>
  </si>
  <si>
    <t>安徽省/黄山市/屯溪区/昱东街道</t>
  </si>
  <si>
    <t>安徽省/黄山市/屯溪区/昱东街道/荷花池社区居委会</t>
  </si>
  <si>
    <t>安徽省/黄山市/屯溪区/昱东街道/上新社区居委会</t>
  </si>
  <si>
    <t>安徽省/黄山市/屯溪区/昱东街道/水心亭社区居委会</t>
  </si>
  <si>
    <t>安徽省/黄山市/屯溪区/昱东街道/阜上社区居委会</t>
  </si>
  <si>
    <t>安徽省/黄山市/屯溪区/昱中街道</t>
  </si>
  <si>
    <t>安徽省/黄山市/屯溪区/昱中街道/柏树街社区居委会</t>
  </si>
  <si>
    <t>安徽省/黄山市/屯溪区/昱中街道/跃进路社区居委会</t>
  </si>
  <si>
    <t>安徽省/黄山市/屯溪区/昱中街道/杨梅山社区居委会</t>
  </si>
  <si>
    <t>安徽省/黄山市/屯溪区/昱中街道/前园社区居委会</t>
  </si>
  <si>
    <t>安徽省/黄山市/屯溪区/昱中街道/徽山路社区居委会</t>
  </si>
  <si>
    <t>安徽省/黄山市/屯溪区/昱西街道</t>
  </si>
  <si>
    <t>安徽省/黄山市/屯溪区/昱西街道/戴震路社区居委会</t>
  </si>
  <si>
    <t>安徽省/黄山市/屯溪区/昱西街道/黎阳街社区居委会</t>
  </si>
  <si>
    <t>安徽省/黄山市/屯溪区/老街街道</t>
  </si>
  <si>
    <t>安徽省/黄山市/屯溪区/老街街道/老街社区居委会</t>
  </si>
  <si>
    <t>安徽省/黄山市/屯溪区/老街街道/五福街社区居委会</t>
  </si>
  <si>
    <t>安徽省/黄山市/屯溪区/老街街道/珠塘社区居委会</t>
  </si>
  <si>
    <t>安徽省/黄山市/屯溪区/屯光镇</t>
  </si>
  <si>
    <t>安徽省/黄山市/屯溪区/屯光镇/社屋前社区居委会</t>
  </si>
  <si>
    <t>安徽省/黄山市/屯溪区/屯光镇/湖边社区居委会</t>
  </si>
  <si>
    <t>安徽省/黄山市/屯溪区/屯光镇/尤溪社区居委会</t>
  </si>
  <si>
    <t>安徽省/黄山市/屯溪区/屯光镇/草市社区居委会</t>
  </si>
  <si>
    <t>安徽省/黄山市/屯溪区/屯光镇/云村村委会</t>
  </si>
  <si>
    <t>安徽省/黄山市/屯溪区/屯光镇/篁墩村委会</t>
  </si>
  <si>
    <t>安徽省/黄山市/屯溪区/屯光镇/富礼村委会</t>
  </si>
  <si>
    <t>安徽省/黄山市/屯溪区/屯光镇/浯村村委会</t>
  </si>
  <si>
    <t>安徽省/黄山市/屯溪区/屯光镇/汉沙村村委会</t>
  </si>
  <si>
    <t>安徽省/黄山市/屯溪区/屯光镇/南溪南村委会</t>
  </si>
  <si>
    <t>安徽省/黄山市/屯溪区/屯光镇/留村村委会</t>
  </si>
  <si>
    <t>安徽省/黄山市/屯溪区/阳湖镇</t>
  </si>
  <si>
    <t>安徽省/黄山市/屯溪区/阳湖镇/稽灵山社区居委会</t>
  </si>
  <si>
    <t>安徽省/黄山市/屯溪区/阳湖镇/阳湖社区居委会</t>
  </si>
  <si>
    <t>安徽省/黄山市/屯溪区/阳湖镇/洽阳社区居委会</t>
  </si>
  <si>
    <t>安徽省/黄山市/屯溪区/阳湖镇/兖山社区居委会</t>
  </si>
  <si>
    <t>安徽省/黄山市/屯溪区/阳湖镇/黄口社区居委会</t>
  </si>
  <si>
    <t>安徽省/黄山市/屯溪区/阳湖镇/柏山社区居委会</t>
  </si>
  <si>
    <t>安徽省/黄山市/屯溪区/阳湖镇/兖溪村委会</t>
  </si>
  <si>
    <t>安徽省/黄山市/屯溪区/阳湖镇/紫阜村委会</t>
  </si>
  <si>
    <t>安徽省/黄山市/屯溪区/阳湖镇/三充村委会</t>
  </si>
  <si>
    <t>安徽省/黄山市/屯溪区/阳湖镇/黄山学院社区</t>
  </si>
  <si>
    <t>安徽省/黄山市/屯溪区/黎阳镇</t>
  </si>
  <si>
    <t>安徽省/黄山市/屯溪区/黎阳镇/隆阜三村社区居委会</t>
  </si>
  <si>
    <t>安徽省/黄山市/屯溪区/黎阳镇/隆阜四村社区居委会</t>
  </si>
  <si>
    <t>安徽省/黄山市/屯溪区/黎阳镇/龙山社区居委会</t>
  </si>
  <si>
    <t>安徽省/黄山市/屯溪区/黎阳镇/傍霞村委会</t>
  </si>
  <si>
    <t>安徽省/黄山市/屯溪区/黎阳镇/新江村委会</t>
  </si>
  <si>
    <t>安徽省/黄山市/屯溪区/黎阳镇/闵口村委会</t>
  </si>
  <si>
    <t>安徽省/黄山市/屯溪区/黎阳镇/高枧村委会</t>
  </si>
  <si>
    <t>安徽省/黄山市/屯溪区/黎阳镇/凤霞村委会</t>
  </si>
  <si>
    <t>安徽省/黄山市/屯溪区/黎阳镇/三门呈村委会</t>
  </si>
  <si>
    <t>安徽省/黄山市/屯溪区/黎阳镇/隆阜一村村委会</t>
  </si>
  <si>
    <t>安徽省/黄山市/屯溪区/黎阳镇/隆阜二村村委会</t>
  </si>
  <si>
    <t>安徽省/黄山市/屯溪区/黎阳镇/黄山职业技术学院社区</t>
  </si>
  <si>
    <t>安徽省/黄山市/屯溪区/新潭镇</t>
  </si>
  <si>
    <t>安徽省/黄山市/屯溪区/新潭镇/华资社区居委会</t>
  </si>
  <si>
    <t>安徽省/黄山市/屯溪区/新潭镇/引充社区居委会</t>
  </si>
  <si>
    <t>安徽省/黄山市/屯溪区/新潭镇/横江社区居委会</t>
  </si>
  <si>
    <t>安徽省/黄山市/屯溪区/新潭镇/高铁社区居委会</t>
  </si>
  <si>
    <t>安徽省/黄山市/屯溪区/新潭镇/竹林村委会</t>
  </si>
  <si>
    <t>安徽省/黄山市/屯溪区/新潭镇/仙林村委会</t>
  </si>
  <si>
    <t>安徽省/黄山市/屯溪区/新潭镇/新潭村委会</t>
  </si>
  <si>
    <t>安徽省/黄山市/屯溪区/新潭镇/上资村委会</t>
  </si>
  <si>
    <t>安徽省/黄山市/屯溪区/新潭镇/东关村委会</t>
  </si>
  <si>
    <t>安徽省/黄山市/屯溪区/新潭镇/汗山桥村委会</t>
  </si>
  <si>
    <t>安徽省/黄山市/屯溪区/新潭镇/梅林村委会</t>
  </si>
  <si>
    <t>安徽省/黄山市/屯溪区/新潭镇/陈坑村村委会</t>
  </si>
  <si>
    <t>安徽省/黄山市/屯溪区/新潭镇/瓯山村村委会</t>
  </si>
  <si>
    <t>安徽省/黄山市/屯溪区/新潭镇/蕉充村村委会</t>
  </si>
  <si>
    <t>安徽省/黄山市/屯溪区/新潭镇/霞高村村委会</t>
  </si>
  <si>
    <t>安徽省/黄山市/屯溪区/新潭镇/长林村村委会</t>
  </si>
  <si>
    <t>安徽省/黄山市/屯溪区/新潭镇/仙和村村委会</t>
  </si>
  <si>
    <t>安徽省/黄山市/屯溪区/新潭镇/长源村村委会</t>
  </si>
  <si>
    <t>安徽省/黄山市/屯溪区/新潭镇/黄山经济开发区社区</t>
  </si>
  <si>
    <t>安徽省/黄山市/屯溪区/奕棋镇</t>
  </si>
  <si>
    <t>安徽省/黄山市/屯溪区/奕棋镇/徐村村委会</t>
  </si>
  <si>
    <t>安徽省/黄山市/屯溪区/奕棋镇/奕棋村委会</t>
  </si>
  <si>
    <t>安徽省/黄山市/屯溪区/奕棋镇/林塘村委会</t>
  </si>
  <si>
    <t>安徽省/黄山市/屯溪区/奕棋镇/查塘村委会</t>
  </si>
  <si>
    <t>安徽省/黄山市/屯溪区/奕棋镇/博村村委会</t>
  </si>
  <si>
    <t>安徽省/黄山市/屯溪区/奕棋镇/江村村委会</t>
  </si>
  <si>
    <t>安徽省/黄山市/屯溪区/奕棋镇/占川村委会</t>
  </si>
  <si>
    <t>安徽省/黄山市/屯溪区/奕棋镇/瑶干村委会</t>
  </si>
  <si>
    <t>安徽省/黄山市/屯溪区/奕棋镇/朱村村委会</t>
  </si>
  <si>
    <t>安徽省/黄山市/屯溪区/奕棋镇/龙井社区居委会</t>
  </si>
  <si>
    <t>安徽省/黄山市/黄山区</t>
  </si>
  <si>
    <t>安徽省/黄山市/黄山区/甘棠镇</t>
  </si>
  <si>
    <t>安徽省/黄山市/黄山区/甘棠镇/甘棠居委会</t>
  </si>
  <si>
    <t>安徽省/黄山市/黄山区/甘棠镇/龙西居委会</t>
  </si>
  <si>
    <t>安徽省/黄山市/黄山区/甘棠镇/龙北居委会</t>
  </si>
  <si>
    <t>安徽省/黄山市/黄山区/甘棠镇/芙蓉居委会</t>
  </si>
  <si>
    <t>安徽省/黄山市/黄山区/甘棠镇/平湖东路居委会</t>
  </si>
  <si>
    <t>安徽省/黄山市/黄山区/甘棠镇/凤凰村村委会</t>
  </si>
  <si>
    <t>安徽省/黄山市/黄山区/甘棠镇/弦瑞村村委会</t>
  </si>
  <si>
    <t>安徽省/黄山市/黄山区/甘棠镇/玉河村村委会</t>
  </si>
  <si>
    <t>安徽省/黄山市/黄山区/甘棠镇/大桥村村委会</t>
  </si>
  <si>
    <t>安徽省/黄山市/黄山区/甘棠镇/民主村村委会</t>
  </si>
  <si>
    <t>安徽省/黄山市/黄山区/甘棠镇/庄里村村委会</t>
  </si>
  <si>
    <t>安徽省/黄山市/黄山区/甘棠镇/兴村村村委会</t>
  </si>
  <si>
    <t>安徽省/黄山市/黄山区/甘棠镇/十字畈村村委会</t>
  </si>
  <si>
    <t>安徽省/黄山市/黄山区/甘棠镇/张家埂村村委会</t>
  </si>
  <si>
    <t>安徽省/黄山市/黄山区/仙源镇</t>
  </si>
  <si>
    <t>安徽省/黄山市/黄山区/仙源镇/仙源居委会</t>
  </si>
  <si>
    <t>安徽省/黄山市/黄山区/仙源镇/龙山村村委会</t>
  </si>
  <si>
    <t>安徽省/黄山市/黄山区/仙源镇/水东村村委会</t>
  </si>
  <si>
    <t>安徽省/黄山市/黄山区/仙源镇/弦歌村村委会</t>
  </si>
  <si>
    <t>安徽省/黄山市/黄山区/仙源镇/越山村村委会</t>
  </si>
  <si>
    <t>安徽省/黄山市/黄山区/汤口镇</t>
  </si>
  <si>
    <t>安徽省/黄山市/黄山区/汤口镇/汤口居委会</t>
  </si>
  <si>
    <t>安徽省/黄山市/黄山区/汤口镇/山岔村村委会</t>
  </si>
  <si>
    <t>安徽省/黄山市/黄山区/汤口镇/芳村村村委会</t>
  </si>
  <si>
    <t>安徽省/黄山市/黄山区/汤口镇/岗村村村委会</t>
  </si>
  <si>
    <t>安徽省/黄山市/黄山区/谭家桥镇</t>
  </si>
  <si>
    <t>安徽省/黄山市/黄山区/谭家桥镇/中墩村村委会</t>
  </si>
  <si>
    <t>安徽省/黄山市/黄山区/谭家桥镇/东黄山村村委会</t>
  </si>
  <si>
    <t>安徽省/黄山市/黄山区/谭家桥镇/新洪村村委会</t>
  </si>
  <si>
    <t>安徽省/黄山市/黄山区/谭家桥镇/长罗村村委会</t>
  </si>
  <si>
    <t>安徽省/黄山市/黄山区/谭家桥镇/黄山茶林场社区生活区</t>
  </si>
  <si>
    <t>安徽省/黄山市/黄山区/太平湖镇</t>
  </si>
  <si>
    <t>安徽省/黄山市/黄山区/太平湖镇/和平村村委会</t>
  </si>
  <si>
    <t>安徽省/黄山市/黄山区/太平湖镇/汪王岭村村委会</t>
  </si>
  <si>
    <t>安徽省/黄山市/黄山区/太平湖镇/共幸村村委会</t>
  </si>
  <si>
    <t>安徽省/黄山市/黄山区/太平湖镇/南安村村委会</t>
  </si>
  <si>
    <t>安徽省/黄山市/黄山区/太平湖镇/二都村村委会</t>
  </si>
  <si>
    <t>安徽省/黄山市/黄山区/太平湖镇/广阳村村委会</t>
  </si>
  <si>
    <t>安徽省/黄山市/黄山区/太平湖镇/朝阳村村委会</t>
  </si>
  <si>
    <t>安徽省/黄山市/黄山区/焦村镇</t>
  </si>
  <si>
    <t>安徽省/黄山市/黄山区/焦村镇/龙源村村委会</t>
  </si>
  <si>
    <t>安徽省/黄山市/黄山区/焦村镇/章村村村委会</t>
  </si>
  <si>
    <t>安徽省/黄山市/黄山区/焦村镇/汤家庄村村委会</t>
  </si>
  <si>
    <t>安徽省/黄山市/黄山区/焦村镇/陈村村村委会</t>
  </si>
  <si>
    <t>安徽省/黄山市/黄山区/焦村镇/汤刘村村委会</t>
  </si>
  <si>
    <t>安徽省/黄山市/黄山区/焦村镇/贤村村村委会</t>
  </si>
  <si>
    <t>安徽省/黄山市/黄山区/焦村镇/上岭村村委会</t>
  </si>
  <si>
    <t>安徽省/黄山市/黄山区/焦村镇/汤家村村委会</t>
  </si>
  <si>
    <t>安徽省/黄山市/黄山区/焦村镇/郭村村村委会</t>
  </si>
  <si>
    <t>安徽省/黄山市/黄山区/焦村镇/山河村村委会</t>
  </si>
  <si>
    <t>安徽省/黄山市/黄山区/耿城镇</t>
  </si>
  <si>
    <t>安徽省/黄山市/黄山区/耿城镇/金桥村村委会</t>
  </si>
  <si>
    <t>安徽省/黄山市/黄山区/耿城镇/辅村村村委会</t>
  </si>
  <si>
    <t>安徽省/黄山市/黄山区/耿城镇/沟村村村委会</t>
  </si>
  <si>
    <t>安徽省/黄山市/黄山区/耿城镇/饶村村村委会</t>
  </si>
  <si>
    <t>安徽省/黄山市/黄山区/耿城镇/城澜村村委会</t>
  </si>
  <si>
    <t>安徽省/黄山市/黄山区/三口镇</t>
  </si>
  <si>
    <t>安徽省/黄山市/黄山区/三口镇/白果树村村委会</t>
  </si>
  <si>
    <t>安徽省/黄山市/黄山区/三口镇/汪家桥村村委会</t>
  </si>
  <si>
    <t>安徽省/黄山市/黄山区/三口镇/巷联村村委会</t>
  </si>
  <si>
    <t>安徽省/黄山市/黄山区/三口镇/湘潭村村委会</t>
  </si>
  <si>
    <t>安徽省/黄山市/黄山区/三口镇/联中村村委会</t>
  </si>
  <si>
    <t>安徽省/黄山市/黄山区/乌石镇</t>
  </si>
  <si>
    <t>安徽省/黄山市/黄山区/乌石镇/乌石村村委会</t>
  </si>
  <si>
    <t>安徽省/黄山市/黄山区/乌石镇/夏村村村委会</t>
  </si>
  <si>
    <t>安徽省/黄山市/黄山区/乌石镇/长芦村村委会</t>
  </si>
  <si>
    <t>安徽省/黄山市/黄山区/乌石镇/舒溪村村委会</t>
  </si>
  <si>
    <t>安徽省/黄山市/黄山区/乌石镇/桃源村村委会</t>
  </si>
  <si>
    <t>安徽省/黄山市/黄山区/乌石镇/地里溪村村委会</t>
  </si>
  <si>
    <t>安徽省/黄山市/黄山区/乌石镇/清溪村村委会</t>
  </si>
  <si>
    <t>安徽省/黄山市/黄山区/乌石镇/茶儿垅村村委会</t>
  </si>
  <si>
    <t>安徽省/黄山市/黄山区/新明乡</t>
  </si>
  <si>
    <t>安徽省/黄山市/黄山区/新明乡/葛湖村村委会</t>
  </si>
  <si>
    <t>安徽省/黄山市/黄山区/新明乡/招桃村村委会</t>
  </si>
  <si>
    <t>安徽省/黄山市/黄山区/新明乡/新明村村委会</t>
  </si>
  <si>
    <t>安徽省/黄山市/黄山区/新明乡/猴坑村村委会</t>
  </si>
  <si>
    <t>安徽省/黄山市/黄山区/新明乡/樵山村村委会</t>
  </si>
  <si>
    <t>安徽省/黄山市/黄山区/龙门乡</t>
  </si>
  <si>
    <t>安徽省/黄山市/黄山区/龙门乡/龙门村村委会</t>
  </si>
  <si>
    <t>安徽省/黄山市/黄山区/龙门乡/龙源村村委会</t>
  </si>
  <si>
    <t>安徽省/黄山市/黄山区/龙门乡/轮渡村村委会</t>
  </si>
  <si>
    <t>安徽省/黄山市/黄山区/龙门乡/秀湖村村委会</t>
  </si>
  <si>
    <t>安徽省/黄山市/黄山区/龙门乡/麻川村村委会</t>
  </si>
  <si>
    <t>安徽省/黄山市/黄山区/新华乡</t>
  </si>
  <si>
    <t>安徽省/黄山市/黄山区/新华乡/大保村村委会</t>
  </si>
  <si>
    <t>安徽省/黄山市/黄山区/新华乡/董家湾村村委会</t>
  </si>
  <si>
    <t>安徽省/黄山市/黄山区/新华乡/曹村村村委会</t>
  </si>
  <si>
    <t>安徽省/黄山市/黄山区/新华乡/赐田村村委会</t>
  </si>
  <si>
    <t>安徽省/黄山市/黄山区/新丰乡</t>
  </si>
  <si>
    <t>安徽省/黄山市/黄山区/新丰乡/新丰村村委会</t>
  </si>
  <si>
    <t>安徽省/黄山市/黄山区/新丰乡/安居村村委会</t>
  </si>
  <si>
    <t>安徽省/黄山市/黄山区/新丰乡/盛洪村村委会</t>
  </si>
  <si>
    <t>安徽省/黄山市/黄山区/新丰乡/丰溪村村委会</t>
  </si>
  <si>
    <t>安徽省/黄山市/黄山区/永丰乡</t>
  </si>
  <si>
    <t>安徽省/黄山市/黄山区/永丰乡/永丰村村委会</t>
  </si>
  <si>
    <t>安徽省/黄山市/黄山区/永丰乡/岭上村村委会</t>
  </si>
  <si>
    <t>安徽省/黄山市/黄山区/永丰乡/洪田村村委会</t>
  </si>
  <si>
    <t>安徽省/黄山市/黄山区/永丰乡/文祥村村委会</t>
  </si>
  <si>
    <t>安徽省/黄山市/黄山区/黄山风景区</t>
  </si>
  <si>
    <t>安徽省/黄山市/黄山区/黄山风景区/黄山风景区虚拟社区</t>
  </si>
  <si>
    <t>安徽省/黄山市/徽州区</t>
  </si>
  <si>
    <t>安徽省/黄山市/徽州区/岩寺镇</t>
  </si>
  <si>
    <t>安徽省/黄山市/徽州区/岩寺镇/龙井居委会</t>
  </si>
  <si>
    <t>安徽省/黄山市/徽州区/岩寺镇/下街居委会</t>
  </si>
  <si>
    <t>安徽省/黄山市/徽州区/岩寺镇/广惠居委会</t>
  </si>
  <si>
    <t>安徽省/黄山市/徽州区/岩寺镇/上街居委会</t>
  </si>
  <si>
    <t>安徽省/黄山市/徽州区/岩寺镇/永兴居委会</t>
  </si>
  <si>
    <t>安徽省/黄山市/徽州区/岩寺镇/坊塘村村委会</t>
  </si>
  <si>
    <t>安徽省/黄山市/徽州区/岩寺镇/信行村村委会</t>
  </si>
  <si>
    <t>安徽省/黄山市/徽州区/岩寺镇/富山村村委会</t>
  </si>
  <si>
    <t>安徽省/黄山市/徽州区/岩寺镇/临河村村委会</t>
  </si>
  <si>
    <t>安徽省/黄山市/徽州区/岩寺镇/瑶村村村委会</t>
  </si>
  <si>
    <t>安徽省/黄山市/徽州区/岩寺镇/罗田村村委会</t>
  </si>
  <si>
    <t>安徽省/黄山市/徽州区/岩寺镇/石岗村村委会</t>
  </si>
  <si>
    <t>安徽省/黄山市/徽州区/岩寺镇/翰山村村委会</t>
  </si>
  <si>
    <t>安徽省/黄山市/徽州区/岩寺镇/虹光村村委会</t>
  </si>
  <si>
    <t>安徽省/黄山市/徽州区/岩寺镇/洪坑村村委会</t>
  </si>
  <si>
    <t>安徽省/黄山市/徽州区/岩寺镇/上朱村村委会</t>
  </si>
  <si>
    <t>安徽省/黄山市/徽州区/西溪南镇</t>
  </si>
  <si>
    <t>安徽省/黄山市/徽州区/西溪南镇/西溪南村村委会</t>
  </si>
  <si>
    <t>安徽省/黄山市/徽州区/西溪南镇/竦塘村村委会</t>
  </si>
  <si>
    <t>安徽省/黄山市/徽州区/西溪南镇/石桥村村委会</t>
  </si>
  <si>
    <t>安徽省/黄山市/徽州区/西溪南镇/琶村村村委会</t>
  </si>
  <si>
    <t>安徽省/黄山市/徽州区/西溪南镇/东红村村委会</t>
  </si>
  <si>
    <t>安徽省/黄山市/徽州区/西溪南镇/坑上村村委会</t>
  </si>
  <si>
    <t>安徽省/黄山市/徽州区/潜口镇</t>
  </si>
  <si>
    <t>安徽省/黄山市/徽州区/潜口镇/潜口村村委会</t>
  </si>
  <si>
    <t>安徽省/黄山市/徽州区/潜口镇/澄塘村委会</t>
  </si>
  <si>
    <t>安徽省/黄山市/徽州区/潜口镇/坤沙村村委会</t>
  </si>
  <si>
    <t>安徽省/黄山市/徽州区/潜口镇/唐模村村委会</t>
  </si>
  <si>
    <t>安徽省/黄山市/徽州区/潜口镇/东山村村委会</t>
  </si>
  <si>
    <t>安徽省/黄山市/徽州区/潜口镇/蜀源村村委会</t>
  </si>
  <si>
    <t>安徽省/黄山市/徽州区/呈坎镇</t>
  </si>
  <si>
    <t>安徽省/黄山市/徽州区/呈坎镇/呈坎村村委会</t>
  </si>
  <si>
    <t>安徽省/黄山市/徽州区/呈坎镇/汪村村村委会</t>
  </si>
  <si>
    <t>安徽省/黄山市/徽州区/呈坎镇/四村村村委会</t>
  </si>
  <si>
    <t>安徽省/黄山市/徽州区/呈坎镇/灵山村村委会</t>
  </si>
  <si>
    <t>安徽省/黄山市/徽州区/呈坎镇/杨干村村委会</t>
  </si>
  <si>
    <t>安徽省/黄山市/徽州区/呈坎镇/容溪村村委会</t>
  </si>
  <si>
    <t>安徽省/黄山市/徽州区/呈坎镇/石川村村委会</t>
  </si>
  <si>
    <t>安徽省/黄山市/徽州区/徽州区直辖村级区划</t>
  </si>
  <si>
    <t>安徽省/黄山市/徽州区/徽州区直辖村级区划/丰乐社区居委会</t>
  </si>
  <si>
    <t>安徽省/黄山市/徽州区/徽州区直辖村级区划/中山社区居委会</t>
  </si>
  <si>
    <t>安徽省/黄山市/徽州区/徽州区直辖村级区划/文峰社区居委会</t>
  </si>
  <si>
    <t>安徽省/黄山市/徽州区/徽州区直辖村级区划/徽州人家社区居委会</t>
  </si>
  <si>
    <t>安徽省/黄山市/徽州区/洽舍乡</t>
  </si>
  <si>
    <t>安徽省/黄山市/徽州区/洽舍乡/洽舍村村委会</t>
  </si>
  <si>
    <t>安徽省/黄山市/徽州区/洽舍乡/张村村村委会</t>
  </si>
  <si>
    <t>安徽省/黄山市/徽州区/洽舍乡/长潭村村委会</t>
  </si>
  <si>
    <t>安徽省/黄山市/徽州区/杨村乡</t>
  </si>
  <si>
    <t>安徽省/黄山市/徽州区/杨村乡/杨村村村委会</t>
  </si>
  <si>
    <t>安徽省/黄山市/徽州区/杨村乡/胡川村村委会</t>
  </si>
  <si>
    <t>安徽省/黄山市/徽州区/杨村乡/梅村村村委会</t>
  </si>
  <si>
    <t>安徽省/黄山市/徽州区/杨村乡/篁村村村委会</t>
  </si>
  <si>
    <t>安徽省/黄山市/徽州区/杨村乡/山口村村委会</t>
  </si>
  <si>
    <t>安徽省/黄山市/徽州区/富溪乡</t>
  </si>
  <si>
    <t>安徽省/黄山市/徽州区/富溪乡/富溪村村委会</t>
  </si>
  <si>
    <t>安徽省/黄山市/徽州区/富溪乡/碣石村村委会</t>
  </si>
  <si>
    <t>安徽省/黄山市/徽州区/富溪乡/新田村村委会</t>
  </si>
  <si>
    <t>安徽省/黄山市/徽州区/富溪乡/呈阳村村委会</t>
  </si>
  <si>
    <t>安徽省/黄山市/徽州区/富溪乡/光明村村委会</t>
  </si>
  <si>
    <t>安徽省/黄山市/徽州区/安徽徽州经济开发区</t>
  </si>
  <si>
    <t>安徽省/黄山市/徽州区/安徽徽州经济开发区/低碳经济园类似居委会</t>
  </si>
  <si>
    <t>安徽省/黄山市/徽州区/安徽徽州经济开发区/徽州循环经济园区类似居委会</t>
  </si>
  <si>
    <t>安徽省/黄山市/歙县</t>
  </si>
  <si>
    <t>安徽省/黄山市/歙县/徽城镇</t>
  </si>
  <si>
    <t>安徽省/黄山市/歙县/徽城镇/新路街居委会</t>
  </si>
  <si>
    <t>安徽省/黄山市/歙县/徽城镇/中和社区居委会</t>
  </si>
  <si>
    <t>安徽省/黄山市/歙县/徽城镇/新安社区居委会</t>
  </si>
  <si>
    <t>安徽省/黄山市/歙县/徽城镇/斗山社区居委会</t>
  </si>
  <si>
    <t>安徽省/黄山市/歙县/徽城镇/渔梁社区居委会</t>
  </si>
  <si>
    <t>安徽省/黄山市/歙县/徽城镇/北关社区居委会</t>
  </si>
  <si>
    <t>安徽省/黄山市/歙县/徽城镇/新州社区居委会</t>
  </si>
  <si>
    <t>安徽省/黄山市/歙县/徽城镇/练江社区居委会</t>
  </si>
  <si>
    <t>安徽省/黄山市/歙县/徽城镇/丰乐社区居委会</t>
  </si>
  <si>
    <t>安徽省/黄山市/歙县/徽城镇/开发区社区居委会</t>
  </si>
  <si>
    <t>安徽省/黄山市/歙县/徽城镇/新路村委会</t>
  </si>
  <si>
    <t>安徽省/黄山市/歙县/徽城镇/问政村委会</t>
  </si>
  <si>
    <t>安徽省/黄山市/歙县/徽城镇/程家坞村委会</t>
  </si>
  <si>
    <t>安徽省/黄山市/歙县/徽城镇/紫阳村委会</t>
  </si>
  <si>
    <t>安徽省/黄山市/歙县/徽城镇/南源口村委会</t>
  </si>
  <si>
    <t>安徽省/黄山市/歙县/徽城镇/大梅口村委会</t>
  </si>
  <si>
    <t>安徽省/黄山市/歙县/徽城镇/南屏村委会</t>
  </si>
  <si>
    <t>安徽省/黄山市/歙县/徽城镇/金山村委会</t>
  </si>
  <si>
    <t>安徽省/黄山市/歙县/徽城镇/就田村委会</t>
  </si>
  <si>
    <t>安徽省/黄山市/歙县/徽城镇/鲍川村委会</t>
  </si>
  <si>
    <t>安徽省/黄山市/歙县/徽城镇/古关村村委会</t>
  </si>
  <si>
    <t>安徽省/黄山市/歙县/徽城镇/七川村村委会</t>
  </si>
  <si>
    <t>安徽省/黄山市/歙县/徽城镇/晹村村村委会</t>
  </si>
  <si>
    <t>安徽省/黄山市/歙县/深渡镇</t>
  </si>
  <si>
    <t>安徽省/黄山市/歙县/深渡镇/深渡社区居委会</t>
  </si>
  <si>
    <t>安徽省/黄山市/歙县/深渡镇/大茂社区居委会</t>
  </si>
  <si>
    <t>安徽省/黄山市/歙县/深渡镇/九砂村委会</t>
  </si>
  <si>
    <t>安徽省/黄山市/歙县/深渡镇/定潭村委会</t>
  </si>
  <si>
    <t>安徽省/黄山市/歙县/深渡镇/昌中村委会</t>
  </si>
  <si>
    <t>安徽省/黄山市/歙县/深渡镇/约源村委会</t>
  </si>
  <si>
    <t>安徽省/黄山市/歙县/深渡镇/漳潭村委会</t>
  </si>
  <si>
    <t>安徽省/黄山市/歙县/深渡镇/漳村湾村委会</t>
  </si>
  <si>
    <t>安徽省/黄山市/歙县/深渡镇/漳岭山村委会</t>
  </si>
  <si>
    <t>安徽省/黄山市/歙县/深渡镇/三源村委会</t>
  </si>
  <si>
    <t>安徽省/黄山市/歙县/深渡镇/绵潭村委会</t>
  </si>
  <si>
    <t>安徽省/黄山市/歙县/深渡镇/淮源村委会</t>
  </si>
  <si>
    <t>安徽省/黄山市/歙县/北岸镇</t>
  </si>
  <si>
    <t>安徽省/黄山市/歙县/北岸镇/大阜社区居委会</t>
  </si>
  <si>
    <t>安徽省/黄山市/歙县/北岸镇/大阜村委会</t>
  </si>
  <si>
    <t>安徽省/黄山市/歙县/北岸镇/北岸村委会</t>
  </si>
  <si>
    <t>安徽省/黄山市/歙县/北岸镇/七贤村委会</t>
  </si>
  <si>
    <t>安徽省/黄山市/歙县/北岸镇/五渡村委会</t>
  </si>
  <si>
    <t>安徽省/黄山市/歙县/北岸镇/金竹村委会</t>
  </si>
  <si>
    <t>安徽省/黄山市/歙县/北岸镇/白杨村委会</t>
  </si>
  <si>
    <t>安徽省/黄山市/歙县/北岸镇/显村村委会</t>
  </si>
  <si>
    <t>安徽省/黄山市/歙县/北岸镇/呈村降村委会</t>
  </si>
  <si>
    <t>安徽省/黄山市/歙县/北岸镇/瞻淇村委会</t>
  </si>
  <si>
    <t>安徽省/黄山市/歙县/北岸镇/高山槐棠村委会</t>
  </si>
  <si>
    <t>安徽省/黄山市/歙县/北岸镇/蔡坞村委会</t>
  </si>
  <si>
    <t>安徽省/黄山市/歙县/富堨镇</t>
  </si>
  <si>
    <t>安徽省/黄山市/歙县/富堨镇/富堨村委会</t>
  </si>
  <si>
    <t>安徽省/黄山市/歙县/富堨镇/仁里村委会</t>
  </si>
  <si>
    <t>安徽省/黄山市/歙县/富堨镇/青山村委会</t>
  </si>
  <si>
    <t>安徽省/黄山市/歙县/富堨镇/中溪村委会</t>
  </si>
  <si>
    <t>安徽省/黄山市/歙县/富堨镇/徐村村委会</t>
  </si>
  <si>
    <t>安徽省/黄山市/歙县/富堨镇/承狮村委会</t>
  </si>
  <si>
    <t>安徽省/黄山市/歙县/郑村镇</t>
  </si>
  <si>
    <t>安徽省/黄山市/歙县/郑村镇/郑村村委会</t>
  </si>
  <si>
    <t>安徽省/黄山市/歙县/郑村镇/潭渡村委会</t>
  </si>
  <si>
    <t>安徽省/黄山市/歙县/郑村镇/堨田村委会</t>
  </si>
  <si>
    <t>安徽省/黄山市/歙县/郑村镇/向杲村委会</t>
  </si>
  <si>
    <t>安徽省/黄山市/歙县/郑村镇/棠樾村委会</t>
  </si>
  <si>
    <t>安徽省/黄山市/歙县/桂林镇</t>
  </si>
  <si>
    <t>安徽省/黄山市/歙县/桂林镇/桂林村委会</t>
  </si>
  <si>
    <t>安徽省/黄山市/歙县/桂林镇/竦口村委会</t>
  </si>
  <si>
    <t>安徽省/黄山市/歙县/桂林镇/吴川村委会</t>
  </si>
  <si>
    <t>安徽省/黄山市/歙县/桂林镇/潭石村委会</t>
  </si>
  <si>
    <t>安徽省/黄山市/歙县/桂林镇/江村村委会</t>
  </si>
  <si>
    <t>安徽省/黄山市/歙县/桂林镇/宋村村委会</t>
  </si>
  <si>
    <t>安徽省/黄山市/歙县/桂林镇/黄村村委会</t>
  </si>
  <si>
    <t>安徽省/黄山市/歙县/桂林镇/石河村委会</t>
  </si>
  <si>
    <t>安徽省/黄山市/歙县/桂林镇/连川村委会</t>
  </si>
  <si>
    <t>安徽省/黄山市/歙县/桂林镇/练江牧场生活区</t>
  </si>
  <si>
    <t>安徽省/黄山市/歙县/许村镇</t>
  </si>
  <si>
    <t>安徽省/黄山市/歙县/许村镇/许村村委会</t>
  </si>
  <si>
    <t>安徽省/黄山市/歙县/许村镇/跳石村委会</t>
  </si>
  <si>
    <t>安徽省/黄山市/歙县/许村镇/塔山村委会</t>
  </si>
  <si>
    <t>安徽省/黄山市/歙县/许村镇/前村委会</t>
  </si>
  <si>
    <t>安徽省/黄山市/歙县/许村镇/箬岭村委会</t>
  </si>
  <si>
    <t>安徽省/黄山市/歙县/溪头镇</t>
  </si>
  <si>
    <t>安徽省/黄山市/歙县/溪头镇/溪头村委会</t>
  </si>
  <si>
    <t>安徽省/黄山市/歙县/溪头镇/洪村口村委会</t>
  </si>
  <si>
    <t>安徽省/黄山市/歙县/溪头镇/西坡村委会</t>
  </si>
  <si>
    <t>安徽省/黄山市/歙县/溪头镇/桃源村委会</t>
  </si>
  <si>
    <t>安徽省/黄山市/歙县/溪头镇/大谷运村委会</t>
  </si>
  <si>
    <t>安徽省/黄山市/歙县/溪头镇/汪满田村委会</t>
  </si>
  <si>
    <t>安徽省/黄山市/歙县/溪头镇/竦坑村委会</t>
  </si>
  <si>
    <t>安徽省/黄山市/歙县/杞梓里镇</t>
  </si>
  <si>
    <t>安徽省/黄山市/歙县/杞梓里镇/杞梓里村委会</t>
  </si>
  <si>
    <t>安徽省/黄山市/歙县/杞梓里镇/民主村委会</t>
  </si>
  <si>
    <t>安徽省/黄山市/歙县/杞梓里镇/五春村委会</t>
  </si>
  <si>
    <t>安徽省/黄山市/歙县/杞梓里镇/英坑村委会</t>
  </si>
  <si>
    <t>安徽省/黄山市/歙县/杞梓里镇/金竹村委会</t>
  </si>
  <si>
    <t>安徽省/黄山市/歙县/杞梓里镇/苏村村委会</t>
  </si>
  <si>
    <t>安徽省/黄山市/歙县/杞梓里镇/磻溪村委会</t>
  </si>
  <si>
    <t>安徽省/黄山市/歙县/杞梓里镇/长川村委会</t>
  </si>
  <si>
    <t>安徽省/黄山市/歙县/杞梓里镇/齐武村委会</t>
  </si>
  <si>
    <t>安徽省/黄山市/歙县/杞梓里镇/西村村委会</t>
  </si>
  <si>
    <t>安徽省/黄山市/歙县/杞梓里镇/竹溪村委会</t>
  </si>
  <si>
    <t>安徽省/黄山市/歙县/杞梓里镇/唐里村委会</t>
  </si>
  <si>
    <t>安徽省/黄山市/歙县/杞梓里镇/坡山村委会</t>
  </si>
  <si>
    <t>安徽省/黄山市/歙县/杞梓里镇/小源村委会</t>
  </si>
  <si>
    <t>安徽省/黄山市/歙县/杞梓里镇/六合村委会</t>
  </si>
  <si>
    <t>安徽省/黄山市/歙县/杞梓里镇/外磻村委会</t>
  </si>
  <si>
    <t>安徽省/黄山市/歙县/霞坑镇</t>
  </si>
  <si>
    <t>安徽省/黄山市/歙县/霞坑镇/河政村委会</t>
  </si>
  <si>
    <t>安徽省/黄山市/歙县/霞坑镇/霞坑村委会</t>
  </si>
  <si>
    <t>安徽省/黄山市/歙县/霞坑镇/洪琴村委会</t>
  </si>
  <si>
    <t>安徽省/黄山市/歙县/霞坑镇/鸿飞村委会</t>
  </si>
  <si>
    <t>安徽省/黄山市/歙县/霞坑镇/里方村委会</t>
  </si>
  <si>
    <t>安徽省/黄山市/歙县/霞坑镇/石潭村委会</t>
  </si>
  <si>
    <t>安徽省/黄山市/歙县/霞坑镇/金村村委会</t>
  </si>
  <si>
    <t>安徽省/黄山市/歙县/岔口镇</t>
  </si>
  <si>
    <t>安徽省/黄山市/歙县/岔口镇/岔口村委会</t>
  </si>
  <si>
    <t>安徽省/黄山市/歙县/岔口镇/文山村委会</t>
  </si>
  <si>
    <t>安徽省/黄山市/歙县/岔口镇/大坑源村委会</t>
  </si>
  <si>
    <t>安徽省/黄山市/歙县/岔口镇/湖岭村委会</t>
  </si>
  <si>
    <t>安徽省/黄山市/歙县/岔口镇/井潭村委会</t>
  </si>
  <si>
    <t>安徽省/黄山市/歙县/岔口镇/金前村委会</t>
  </si>
  <si>
    <t>安徽省/黄山市/歙县/岔口镇/周家村委会</t>
  </si>
  <si>
    <t>安徽省/黄山市/歙县/街口镇</t>
  </si>
  <si>
    <t>安徽省/黄山市/歙县/街口镇/新门村委会</t>
  </si>
  <si>
    <t>安徽省/黄山市/歙县/街口镇/三港村委会</t>
  </si>
  <si>
    <t>安徽省/黄山市/歙县/街口镇/滩头村委会</t>
  </si>
  <si>
    <t>安徽省/黄山市/歙县/街口镇/街口村委会</t>
  </si>
  <si>
    <t>安徽省/黄山市/歙县/街口镇/巨川村委会</t>
  </si>
  <si>
    <t>安徽省/黄山市/歙县/街口镇/雁洲村委会</t>
  </si>
  <si>
    <t>安徽省/黄山市/歙县/王村镇</t>
  </si>
  <si>
    <t>安徽省/黄山市/歙县/王村镇/王村村委会</t>
  </si>
  <si>
    <t>安徽省/黄山市/歙县/王村镇/八村村委会</t>
  </si>
  <si>
    <t>安徽省/黄山市/歙县/王村镇/升庄村委会</t>
  </si>
  <si>
    <t>安徽省/黄山市/歙县/王村镇/新安村委会</t>
  </si>
  <si>
    <t>安徽省/黄山市/歙县/王村镇/横关村委会</t>
  </si>
  <si>
    <t>安徽省/黄山市/歙县/王村镇/横联村委会</t>
  </si>
  <si>
    <t>安徽省/黄山市/歙县/雄村镇</t>
  </si>
  <si>
    <t>安徽省/黄山市/歙县/雄村镇/雄村村委会</t>
  </si>
  <si>
    <t>安徽省/黄山市/歙县/雄村镇/朱村村委会</t>
  </si>
  <si>
    <t>安徽省/黄山市/歙县/雄村镇/浦口村委会</t>
  </si>
  <si>
    <t>安徽省/黄山市/歙县/雄村镇/卖花渔村委会</t>
  </si>
  <si>
    <t>安徽省/黄山市/歙县/雄村镇/鲍庄村委会</t>
  </si>
  <si>
    <t>安徽省/黄山市/歙县/雄村镇/柘岱村委会</t>
  </si>
  <si>
    <t>安徽省/黄山市/歙县/三阳镇</t>
  </si>
  <si>
    <t>安徽省/黄山市/歙县/三阳镇/三阳村委会</t>
  </si>
  <si>
    <t>安徽省/黄山市/歙县/三阳镇/中村村委会</t>
  </si>
  <si>
    <t>安徽省/黄山市/歙县/三阳镇/叶村村委会</t>
  </si>
  <si>
    <t>安徽省/黄山市/歙县/三阳镇/高峰村委会</t>
  </si>
  <si>
    <t>安徽省/黄山市/歙县/三阳镇/竹铺村委会</t>
  </si>
  <si>
    <t>安徽省/黄山市/歙县/三阳镇/岭脚村委会</t>
  </si>
  <si>
    <t>安徽省/黄山市/歙县/三阳镇/白石源村委会</t>
  </si>
  <si>
    <t>安徽省/黄山市/歙县/坑口乡</t>
  </si>
  <si>
    <t>安徽省/黄山市/歙县/坑口乡/瀹潭村委会</t>
  </si>
  <si>
    <t>安徽省/黄山市/歙县/坑口乡/金龙潭村委会</t>
  </si>
  <si>
    <t>安徽省/黄山市/歙县/坑口乡/阳坑村委会</t>
  </si>
  <si>
    <t>安徽省/黄山市/歙县/坑口乡/薛坑口村</t>
  </si>
  <si>
    <t>安徽省/黄山市/歙县/上丰乡</t>
  </si>
  <si>
    <t>安徽省/黄山市/歙县/上丰乡/上丰村委会</t>
  </si>
  <si>
    <t>安徽省/黄山市/歙县/上丰乡/霞江村委会</t>
  </si>
  <si>
    <t>安徽省/黄山市/歙县/上丰乡/丰源村委会</t>
  </si>
  <si>
    <t>安徽省/黄山市/歙县/上丰乡/溪源村委会</t>
  </si>
  <si>
    <t>安徽省/黄山市/歙县/上丰乡/岩源村委会</t>
  </si>
  <si>
    <t>安徽省/黄山市/歙县/昌溪乡</t>
  </si>
  <si>
    <t>安徽省/黄山市/歙县/昌溪乡/昌溪村委会</t>
  </si>
  <si>
    <t>安徽省/黄山市/歙县/昌溪乡/双源村委会</t>
  </si>
  <si>
    <t>安徽省/黄山市/歙县/昌溪乡/万二村委会</t>
  </si>
  <si>
    <t>安徽省/黄山市/歙县/武阳乡</t>
  </si>
  <si>
    <t>安徽省/黄山市/歙县/武阳乡/武阳村委会</t>
  </si>
  <si>
    <t>安徽省/黄山市/歙县/武阳乡/方村村委会</t>
  </si>
  <si>
    <t>安徽省/黄山市/歙县/武阳乡/正口村委会</t>
  </si>
  <si>
    <t>安徽省/黄山市/歙县/武阳乡/洽河村委会</t>
  </si>
  <si>
    <t>安徽省/黄山市/歙县/金川乡</t>
  </si>
  <si>
    <t>安徽省/黄山市/歙县/金川乡/金川村委会</t>
  </si>
  <si>
    <t>安徽省/黄山市/歙县/金川乡/查坑村委会</t>
  </si>
  <si>
    <t>安徽省/黄山市/歙县/金川乡/仁合村委会</t>
  </si>
  <si>
    <t>安徽省/黄山市/歙县/金川乡/长源村委会</t>
  </si>
  <si>
    <t>安徽省/黄山市/歙县/金川乡/伏黄村委会</t>
  </si>
  <si>
    <t>安徽省/黄山市/歙县/小川乡</t>
  </si>
  <si>
    <t>安徽省/黄山市/歙县/小川乡/小川村委会</t>
  </si>
  <si>
    <t>安徽省/黄山市/歙县/小川乡/盘苏村委会</t>
  </si>
  <si>
    <t>安徽省/黄山市/歙县/小川乡/小洲村委会</t>
  </si>
  <si>
    <t>安徽省/黄山市/歙县/小川乡/联盟村委会</t>
  </si>
  <si>
    <t>安徽省/黄山市/歙县/小川乡/临川村委会</t>
  </si>
  <si>
    <t>安徽省/黄山市/歙县/小川乡/程家堨村委会</t>
  </si>
  <si>
    <t>安徽省/黄山市/歙县/小川乡/灵山村委会</t>
  </si>
  <si>
    <t>安徽省/黄山市/歙县/小川乡/古稔村委会</t>
  </si>
  <si>
    <t>安徽省/黄山市/歙县/新溪口乡</t>
  </si>
  <si>
    <t>安徽省/黄山市/歙县/新溪口乡/溪口村委会</t>
  </si>
  <si>
    <t>安徽省/黄山市/歙县/新溪口乡/连山村委会</t>
  </si>
  <si>
    <t>安徽省/黄山市/歙县/新溪口乡/塔坑村委会</t>
  </si>
  <si>
    <t>安徽省/黄山市/歙县/璜田乡</t>
  </si>
  <si>
    <t>安徽省/黄山市/歙县/璜田乡/璜田村委会</t>
  </si>
  <si>
    <t>安徽省/黄山市/歙县/璜田乡/六联村委会</t>
  </si>
  <si>
    <t>安徽省/黄山市/歙县/璜田乡/蜈蚣岭村委会</t>
  </si>
  <si>
    <t>安徽省/黄山市/歙县/璜田乡/胡埠口村委会</t>
  </si>
  <si>
    <t>安徽省/黄山市/歙县/璜田乡/沙坦村委会</t>
  </si>
  <si>
    <t>安徽省/黄山市/歙县/璜田乡/璜蔚村委会</t>
  </si>
  <si>
    <t>安徽省/黄山市/歙县/璜田乡/天堂村委会</t>
  </si>
  <si>
    <t>安徽省/黄山市/歙县/长陔乡</t>
  </si>
  <si>
    <t>安徽省/黄山市/歙县/长陔乡/长陔村委会</t>
  </si>
  <si>
    <t>安徽省/黄山市/歙县/长陔乡/石门坑村委会</t>
  </si>
  <si>
    <t>安徽省/黄山市/歙县/长陔乡/南源村委会</t>
  </si>
  <si>
    <t>安徽省/黄山市/歙县/长陔乡/韶坑村委会</t>
  </si>
  <si>
    <t>安徽省/黄山市/歙县/长陔乡/长标村委会</t>
  </si>
  <si>
    <t>安徽省/黄山市/歙县/森村乡</t>
  </si>
  <si>
    <t>安徽省/黄山市/歙县/森村乡/森村村委会</t>
  </si>
  <si>
    <t>安徽省/黄山市/歙县/森村乡/渔岸村委会</t>
  </si>
  <si>
    <t>安徽省/黄山市/歙县/森村乡/绍村村委会</t>
  </si>
  <si>
    <t>安徽省/黄山市/歙县/森村乡/皋径村委会</t>
  </si>
  <si>
    <t>安徽省/黄山市/歙县/森村乡/黄备村委会</t>
  </si>
  <si>
    <t>安徽省/黄山市/歙县/绍濂乡</t>
  </si>
  <si>
    <t>安徽省/黄山市/歙县/绍濂乡/和平村委会</t>
  </si>
  <si>
    <t>安徽省/黄山市/歙县/绍濂乡/岭口村委会</t>
  </si>
  <si>
    <t>安徽省/黄山市/歙县/绍濂乡/小溪村委会</t>
  </si>
  <si>
    <t>安徽省/黄山市/歙县/绍濂乡/清溪村委会</t>
  </si>
  <si>
    <t>安徽省/黄山市/歙县/绍濂乡/古祝村委会</t>
  </si>
  <si>
    <t>安徽省/黄山市/歙县/绍濂乡/绍濂村委会</t>
  </si>
  <si>
    <t>安徽省/黄山市/歙县/石门乡</t>
  </si>
  <si>
    <t>安徽省/黄山市/歙县/石门乡/石门村委会</t>
  </si>
  <si>
    <t>安徽省/黄山市/歙县/石门乡/竹岭村委会</t>
  </si>
  <si>
    <t>安徽省/黄山市/歙县/狮石乡</t>
  </si>
  <si>
    <t>安徽省/黄山市/歙县/狮石乡/营川村委会</t>
  </si>
  <si>
    <t>安徽省/黄山市/歙县/狮石乡/狮石村委会</t>
  </si>
  <si>
    <t>安徽省/黄山市/歙县/歙县经济开发区</t>
  </si>
  <si>
    <t>安徽省/黄山市/歙县/歙县经济开发区/歙县经济开发区社区</t>
  </si>
  <si>
    <t>安徽省/黄山市/歙县/歙县经济开发区/歙县循环园区社区</t>
  </si>
  <si>
    <t>安徽省/黄山市/休宁县</t>
  </si>
  <si>
    <t>安徽省/黄山市/休宁县/海阳镇</t>
  </si>
  <si>
    <t>安徽省/黄山市/休宁县/海阳镇/横江社区</t>
  </si>
  <si>
    <t>安徽省/黄山市/休宁县/海阳镇/齐宁社区</t>
  </si>
  <si>
    <t>安徽省/黄山市/休宁县/海阳镇/万宁社区</t>
  </si>
  <si>
    <t>安徽省/黄山市/休宁县/海阳镇/萝宁社区</t>
  </si>
  <si>
    <t>安徽省/黄山市/休宁县/海阳镇/新城区居委会</t>
  </si>
  <si>
    <t>安徽省/黄山市/休宁县/海阳镇/北街村村委会</t>
  </si>
  <si>
    <t>安徽省/黄山市/休宁县/海阳镇/南街村村委会</t>
  </si>
  <si>
    <t>安徽省/黄山市/休宁县/海阳镇/新塘村村委会</t>
  </si>
  <si>
    <t>安徽省/黄山市/休宁县/海阳镇/琅斯村村委会</t>
  </si>
  <si>
    <t>安徽省/黄山市/休宁县/海阳镇/川湖村村委会</t>
  </si>
  <si>
    <t>安徽省/黄山市/休宁县/海阳镇/盐甫村村委会</t>
  </si>
  <si>
    <t>安徽省/黄山市/休宁县/海阳镇/万全村村委会</t>
  </si>
  <si>
    <t>安徽省/黄山市/休宁县/海阳镇/石人村村委会</t>
  </si>
  <si>
    <t>安徽省/黄山市/休宁县/海阳镇/钗坑村村委会</t>
  </si>
  <si>
    <t>安徽省/黄山市/休宁县/海阳镇/首村村村委会</t>
  </si>
  <si>
    <t>安徽省/黄山市/休宁县/海阳镇/秀阳村村委会</t>
  </si>
  <si>
    <t>安徽省/黄山市/休宁县/海阳镇/汪金桥村村委会</t>
  </si>
  <si>
    <t>安徽省/黄山市/休宁县/齐云山镇</t>
  </si>
  <si>
    <t>安徽省/黄山市/休宁县/齐云山镇/岩前村村委会</t>
  </si>
  <si>
    <t>安徽省/黄山市/休宁县/齐云山镇/岩脚村村委会</t>
  </si>
  <si>
    <t>安徽省/黄山市/休宁县/齐云山镇/东亭村村委会</t>
  </si>
  <si>
    <t>安徽省/黄山市/休宁县/齐云山镇/兰渡村村委会</t>
  </si>
  <si>
    <t>安徽省/黄山市/休宁县/齐云山镇/环居村村委会</t>
  </si>
  <si>
    <t>安徽省/黄山市/休宁县/齐云山镇/典口村村委会</t>
  </si>
  <si>
    <t>安徽省/黄山市/休宁县/齐云山镇/龙源村村委会</t>
  </si>
  <si>
    <t>安徽省/黄山市/休宁县/万安镇</t>
  </si>
  <si>
    <t>安徽省/黄山市/休宁县/万安镇/轮车村村委会</t>
  </si>
  <si>
    <t>安徽省/黄山市/休宁县/万安镇/车田村村委会</t>
  </si>
  <si>
    <t>安徽省/黄山市/休宁县/万安镇/吴田村村委会</t>
  </si>
  <si>
    <t>安徽省/黄山市/休宁县/万安镇/红心村村委会</t>
  </si>
  <si>
    <t>安徽省/黄山市/休宁县/万安镇/万新村村委会</t>
  </si>
  <si>
    <t>安徽省/黄山市/休宁县/万安镇/钟塘村村委会</t>
  </si>
  <si>
    <t>安徽省/黄山市/休宁县/万安镇/潜阜村村委会</t>
  </si>
  <si>
    <t>安徽省/黄山市/休宁县/万安镇/海宁村村委会</t>
  </si>
  <si>
    <t>安徽省/黄山市/休宁县/万安镇/上黄村村委会</t>
  </si>
  <si>
    <t>安徽省/黄山市/休宁县/万安镇/南潜村村委会</t>
  </si>
  <si>
    <t>安徽省/黄山市/休宁县/万安镇/古楼村村委会</t>
  </si>
  <si>
    <t>安徽省/黄山市/休宁县/五城镇</t>
  </si>
  <si>
    <t>安徽省/黄山市/休宁县/五城镇/古林村村委会</t>
  </si>
  <si>
    <t>安徽省/黄山市/休宁县/五城镇/五城村村委会</t>
  </si>
  <si>
    <t>安徽省/黄山市/休宁县/五城镇/双龙村村委会</t>
  </si>
  <si>
    <t>安徽省/黄山市/休宁县/五城镇/龙湾村村委会</t>
  </si>
  <si>
    <t>安徽省/黄山市/休宁县/五城镇/长干村村委会</t>
  </si>
  <si>
    <t>安徽省/黄山市/休宁县/五城镇/小贺村村委会</t>
  </si>
  <si>
    <t>安徽省/黄山市/休宁县/五城镇/星洲村村委会</t>
  </si>
  <si>
    <t>安徽省/黄山市/休宁县/五城镇/月潭村村委会</t>
  </si>
  <si>
    <t>安徽省/黄山市/休宁县/五城镇/上岩村村委会</t>
  </si>
  <si>
    <t>安徽省/黄山市/休宁县/五城镇/西田村村委会</t>
  </si>
  <si>
    <t>安徽省/黄山市/休宁县/五城镇/岩溪村村委会</t>
  </si>
  <si>
    <t>安徽省/黄山市/休宁县/五城镇/五丰村村委会</t>
  </si>
  <si>
    <t>安徽省/黄山市/休宁县/五城镇/阳台村村委会</t>
  </si>
  <si>
    <t>安徽省/黄山市/休宁县/五城镇/红坑源村村委会</t>
  </si>
  <si>
    <t>安徽省/黄山市/休宁县/东临溪镇</t>
  </si>
  <si>
    <t>安徽省/黄山市/休宁县/东临溪镇/心安社区</t>
  </si>
  <si>
    <t>安徽省/黄山市/休宁县/东临溪镇/临溪村村委会</t>
  </si>
  <si>
    <t>安徽省/黄山市/休宁县/东临溪镇/芳口村村委会</t>
  </si>
  <si>
    <t>安徽省/黄山市/休宁县/东临溪镇/一心村村委会</t>
  </si>
  <si>
    <t>安徽省/黄山市/休宁县/东临溪镇/三村村村委会</t>
  </si>
  <si>
    <t>安徽省/黄山市/休宁县/东临溪镇/小阜村村委会</t>
  </si>
  <si>
    <t>安徽省/黄山市/休宁县/东临溪镇/巧坑村村委会</t>
  </si>
  <si>
    <t>安徽省/黄山市/休宁县/东临溪镇/源口村村委会</t>
  </si>
  <si>
    <t>安徽省/黄山市/休宁县/东临溪镇/璜源村村委会</t>
  </si>
  <si>
    <t>安徽省/黄山市/休宁县/东临溪镇/大阜村村委会</t>
  </si>
  <si>
    <t>安徽省/黄山市/休宁县/东临溪镇/和坑村村委会</t>
  </si>
  <si>
    <t>安徽省/黄山市/休宁县/东临溪镇/汊口村村委会</t>
  </si>
  <si>
    <t>安徽省/黄山市/休宁县/蓝田镇</t>
  </si>
  <si>
    <t>安徽省/黄山市/休宁县/蓝田镇/前川村村委会</t>
  </si>
  <si>
    <t>安徽省/黄山市/休宁县/蓝田镇/西村村村委会</t>
  </si>
  <si>
    <t>安徽省/黄山市/休宁县/蓝田镇/儒村村村委会</t>
  </si>
  <si>
    <t>安徽省/黄山市/休宁县/蓝田镇/南塘村村委会</t>
  </si>
  <si>
    <t>安徽省/黄山市/休宁县/蓝田镇/迪岭村村委会</t>
  </si>
  <si>
    <t>安徽省/黄山市/休宁县/溪口镇</t>
  </si>
  <si>
    <t>安徽省/黄山市/休宁县/溪口镇/溪口村村委会</t>
  </si>
  <si>
    <t>安徽省/黄山市/休宁县/溪口镇/和村村村委会</t>
  </si>
  <si>
    <t>安徽省/黄山市/休宁县/溪口镇/山培村村委会</t>
  </si>
  <si>
    <t>安徽省/黄山市/休宁县/溪口镇/石田村村委会</t>
  </si>
  <si>
    <t>安徽省/黄山市/休宁县/溪口镇/祖源村村委会</t>
  </si>
  <si>
    <t>安徽省/黄山市/休宁县/溪口镇/花桥村村委会</t>
  </si>
  <si>
    <t>安徽省/黄山市/休宁县/溪口镇/中和村村委会</t>
  </si>
  <si>
    <t>安徽省/黄山市/休宁县/溪口镇/江潭村村委会</t>
  </si>
  <si>
    <t>安徽省/黄山市/休宁县/溪口镇/长丰村村委会</t>
  </si>
  <si>
    <t>安徽省/黄山市/休宁县/溪口镇/杭溪村村委会</t>
  </si>
  <si>
    <t>安徽省/黄山市/休宁县/溪口镇/矶溪村村委会</t>
  </si>
  <si>
    <t>安徽省/黄山市/休宁县/溪口镇/冰潭村村委会</t>
  </si>
  <si>
    <t>安徽省/黄山市/休宁县/溪口镇/碜溪村村委会</t>
  </si>
  <si>
    <t>安徽省/黄山市/休宁县/流口镇</t>
  </si>
  <si>
    <t>安徽省/黄山市/休宁县/流口镇/流口村村委会</t>
  </si>
  <si>
    <t>安徽省/黄山市/休宁县/流口镇/茗洲村村委会</t>
  </si>
  <si>
    <t>安徽省/黄山市/休宁县/流口镇/黄三村村委会</t>
  </si>
  <si>
    <t>安徽省/黄山市/休宁县/汪村镇</t>
  </si>
  <si>
    <t>安徽省/黄山市/休宁县/汪村镇/汪村村村委会</t>
  </si>
  <si>
    <t>安徽省/黄山市/休宁县/汪村镇/回源村村委会</t>
  </si>
  <si>
    <t>安徽省/黄山市/休宁县/汪村镇/田里村村委会</t>
  </si>
  <si>
    <t>安徽省/黄山市/休宁县/汪村镇/大连村村委会</t>
  </si>
  <si>
    <t>安徽省/黄山市/休宁县/汪村镇/山后村村委会</t>
  </si>
  <si>
    <t>安徽省/黄山市/休宁县/汪村镇/桃源村村委会</t>
  </si>
  <si>
    <t>安徽省/黄山市/休宁县/汪村镇/杨源村村委会</t>
  </si>
  <si>
    <t>安徽省/黄山市/休宁县/商山镇</t>
  </si>
  <si>
    <t>安徽省/黄山市/休宁县/商山镇/雁里村村委会</t>
  </si>
  <si>
    <t>安徽省/黄山市/休宁县/商山镇/上井村村委会</t>
  </si>
  <si>
    <t>安徽省/黄山市/休宁县/商山镇/瑶溪村村委会</t>
  </si>
  <si>
    <t>安徽省/黄山市/休宁县/商山镇/霞阜村村委会</t>
  </si>
  <si>
    <t>安徽省/黄山市/休宁县/商山镇/芳干村村委会</t>
  </si>
  <si>
    <t>安徽省/黄山市/休宁县/商山镇/黄村村村委会</t>
  </si>
  <si>
    <t>安徽省/黄山市/休宁县/商山镇/金竹村村委会</t>
  </si>
  <si>
    <t>安徽省/黄山市/休宁县/商山镇/双桥村村委会</t>
  </si>
  <si>
    <t>安徽省/黄山市/休宁县/商山镇/新雁村村委会</t>
  </si>
  <si>
    <t>安徽省/黄山市/休宁县/商山镇/荪田村村委会</t>
  </si>
  <si>
    <t>安徽省/黄山市/休宁县/商山镇/阜田村村委会</t>
  </si>
  <si>
    <t>安徽省/黄山市/休宁县/商山镇/杨庄村村委会</t>
  </si>
  <si>
    <t>安徽省/黄山市/休宁县/商山镇/高潭村村委会</t>
  </si>
  <si>
    <t>安徽省/黄山市/休宁县/月潭湖镇</t>
  </si>
  <si>
    <t>安徽省/黄山市/休宁县/月潭湖镇/陈霞村村委会</t>
  </si>
  <si>
    <t>安徽省/黄山市/休宁县/月潭湖镇/回溪村村委会</t>
  </si>
  <si>
    <t>安徽省/黄山市/休宁县/月潭湖镇/泮路村村委会</t>
  </si>
  <si>
    <t>安徽省/黄山市/休宁县/月潭湖镇/回岭村村委会</t>
  </si>
  <si>
    <t>安徽省/黄山市/休宁县/月潭湖镇/小当村村委会</t>
  </si>
  <si>
    <t>安徽省/黄山市/休宁县/月潭湖镇/里庄村村委会</t>
  </si>
  <si>
    <t>安徽省/黄山市/休宁县/山斗乡</t>
  </si>
  <si>
    <t>安徽省/黄山市/休宁县/山斗乡/山斗村村委会</t>
  </si>
  <si>
    <t>安徽省/黄山市/休宁县/山斗乡/金源村村委会</t>
  </si>
  <si>
    <t>安徽省/黄山市/休宁县/山斗乡/青岭村村委会</t>
  </si>
  <si>
    <t>安徽省/黄山市/休宁县/岭南乡</t>
  </si>
  <si>
    <t>安徽省/黄山市/休宁县/岭南乡/岭南村村委会</t>
  </si>
  <si>
    <t>安徽省/黄山市/休宁县/岭南乡/璜茅村村委会</t>
  </si>
  <si>
    <t>安徽省/黄山市/休宁县/岭南乡/三溪村村委会</t>
  </si>
  <si>
    <t>安徽省/黄山市/休宁县/岭南乡/溪西村村委会</t>
  </si>
  <si>
    <t>安徽省/黄山市/休宁县/渭桥乡</t>
  </si>
  <si>
    <t>安徽省/黄山市/休宁县/渭桥乡/渭桥村村委会</t>
  </si>
  <si>
    <t>安徽省/黄山市/休宁县/渭桥乡/资村村村委会</t>
  </si>
  <si>
    <t>安徽省/黄山市/休宁县/渭桥乡/重塘村村委会</t>
  </si>
  <si>
    <t>安徽省/黄山市/休宁县/渭桥乡/渠口村村委会</t>
  </si>
  <si>
    <t>安徽省/黄山市/休宁县/渭桥乡/下坞村村委会</t>
  </si>
  <si>
    <t>安徽省/黄山市/休宁县/渭桥乡/倪湖村村委会</t>
  </si>
  <si>
    <t>安徽省/黄山市/休宁县/渭桥乡/当金村村委会</t>
  </si>
  <si>
    <t>安徽省/黄山市/休宁县/渭桥乡/上演村村委会</t>
  </si>
  <si>
    <t>安徽省/黄山市/休宁县/渭桥乡/板桥村村委会</t>
  </si>
  <si>
    <t>安徽省/黄山市/休宁县/渭桥乡/上前村村委会</t>
  </si>
  <si>
    <t>安徽省/黄山市/休宁县/板桥乡</t>
  </si>
  <si>
    <t>安徽省/黄山市/休宁县/板桥乡/板桥村村委会</t>
  </si>
  <si>
    <t>安徽省/黄山市/休宁县/板桥乡/沂川村村委会</t>
  </si>
  <si>
    <t>安徽省/黄山市/休宁县/板桥乡/凰腾村村委会</t>
  </si>
  <si>
    <t>安徽省/黄山市/休宁县/板桥乡/梓坞村村委会</t>
  </si>
  <si>
    <t>安徽省/黄山市/休宁县/板桥乡/漳前村村委会</t>
  </si>
  <si>
    <t>安徽省/黄山市/休宁县/鹤城乡</t>
  </si>
  <si>
    <t>安徽省/黄山市/休宁县/鹤城乡/渔塘村村委会</t>
  </si>
  <si>
    <t>安徽省/黄山市/休宁县/鹤城乡/樟田村村委会</t>
  </si>
  <si>
    <t>安徽省/黄山市/休宁县/鹤城乡/梅溪村村委会</t>
  </si>
  <si>
    <t>安徽省/黄山市/休宁县/鹤城乡/用余村村委会</t>
  </si>
  <si>
    <t>安徽省/黄山市/休宁县/鹤城乡/新安源村村委会</t>
  </si>
  <si>
    <t>安徽省/黄山市/休宁县/鹤城乡/左右龙村村委会</t>
  </si>
  <si>
    <t>安徽省/黄山市/休宁县/源芳乡</t>
  </si>
  <si>
    <t>安徽省/黄山市/休宁县/源芳乡/幸川村村委会</t>
  </si>
  <si>
    <t>安徽省/黄山市/休宁县/源芳乡/梓源村村委会</t>
  </si>
  <si>
    <t>安徽省/黄山市/休宁县/源芳乡/渔临村村委会</t>
  </si>
  <si>
    <t>安徽省/黄山市/休宁县/源芳乡/芳田村村委会</t>
  </si>
  <si>
    <t>安徽省/黄山市/休宁县/源芳乡/万金台村村委会</t>
  </si>
  <si>
    <t>安徽省/黄山市/休宁县/源芳乡/源芳村村委会</t>
  </si>
  <si>
    <t>安徽省/黄山市/休宁县/榆村乡</t>
  </si>
  <si>
    <t>安徽省/黄山市/休宁县/榆村乡/富溪村村委会</t>
  </si>
  <si>
    <t>安徽省/黄山市/休宁县/榆村乡/榆村村村委会</t>
  </si>
  <si>
    <t>安徽省/黄山市/休宁县/榆村乡/太塘村村委会</t>
  </si>
  <si>
    <t>安徽省/黄山市/休宁县/榆村乡/桃溪村村委会</t>
  </si>
  <si>
    <t>安徽省/黄山市/休宁县/榆村乡/藏溪村村委会</t>
  </si>
  <si>
    <t>安徽省/黄山市/休宁县/榆村乡/岭脚村村委会</t>
  </si>
  <si>
    <t>安徽省/黄山市/休宁县/榆村乡/郑湾村村委会</t>
  </si>
  <si>
    <t>安徽省/黄山市/休宁县/龙田乡</t>
  </si>
  <si>
    <t>安徽省/黄山市/休宁县/龙田乡/桃林村村委会</t>
  </si>
  <si>
    <t>安徽省/黄山市/休宁县/龙田乡/浯田村村委会</t>
  </si>
  <si>
    <t>安徽省/黄山市/休宁县/龙田乡/江田村村委会</t>
  </si>
  <si>
    <t>安徽省/黄山市/休宁县/龙田乡/古楼村村委会</t>
  </si>
  <si>
    <t>安徽省/黄山市/休宁县/璜尖乡</t>
  </si>
  <si>
    <t>安徽省/黄山市/休宁县/璜尖乡/璜尖村村委会</t>
  </si>
  <si>
    <t>安徽省/黄山市/休宁县/璜尖乡/徐家村村委会</t>
  </si>
  <si>
    <t>安徽省/黄山市/休宁县/璜尖乡/清溪村村委会</t>
  </si>
  <si>
    <t>安徽省/黄山市/休宁县/白际乡</t>
  </si>
  <si>
    <t>安徽省/黄山市/休宁县/白际乡/白际村村委会</t>
  </si>
  <si>
    <t>安徽省/黄山市/休宁县/白际乡/结竹营村村委会</t>
  </si>
  <si>
    <t>安徽省/黄山市/休宁县/白际乡/项山村村委会</t>
  </si>
  <si>
    <t>安徽省/黄山市/黟县</t>
  </si>
  <si>
    <t>安徽省/黄山市/黟县/碧阳镇</t>
  </si>
  <si>
    <t>安徽省/黄山市/黟县/碧阳镇/郭门社区居委会</t>
  </si>
  <si>
    <t>安徽省/黄山市/黟县/碧阳镇/北街社区居委会</t>
  </si>
  <si>
    <t>安徽省/黄山市/黟县/碧阳镇/麻田社区居委会</t>
  </si>
  <si>
    <t>安徽省/黄山市/黟县/碧阳镇/横岗村委会</t>
  </si>
  <si>
    <t>安徽省/黄山市/黟县/碧阳镇/马道村委会</t>
  </si>
  <si>
    <t>安徽省/黄山市/黟县/碧阳镇/深冲村委会</t>
  </si>
  <si>
    <t>安徽省/黄山市/黟县/碧阳镇/柏山村委会</t>
  </si>
  <si>
    <t>安徽省/黄山市/黟县/碧阳镇/五里村委会</t>
  </si>
  <si>
    <t>安徽省/黄山市/黟县/碧阳镇/钟山村委会</t>
  </si>
  <si>
    <t>安徽省/黄山市/黟县/碧阳镇/郭门村委会</t>
  </si>
  <si>
    <t>安徽省/黄山市/黟县/碧阳镇/南门村委会</t>
  </si>
  <si>
    <t>安徽省/黄山市/黟县/碧阳镇/西街村委会</t>
  </si>
  <si>
    <t>安徽省/黄山市/黟县/碧阳镇/碧山村委会</t>
  </si>
  <si>
    <t>安徽省/黄山市/黟县/碧阳镇/石亭村委会</t>
  </si>
  <si>
    <t>安徽省/黄山市/黟县/碧阳镇/丰梧村委会</t>
  </si>
  <si>
    <t>安徽省/黄山市/黟县/碧阳镇/古黄村委会</t>
  </si>
  <si>
    <t>安徽省/黄山市/黟县/碧阳镇/南屏村委会</t>
  </si>
  <si>
    <t>安徽省/黄山市/黟县/碧阳镇/星火村委会</t>
  </si>
  <si>
    <t>安徽省/黄山市/黟县/碧阳镇/关麓村委会</t>
  </si>
  <si>
    <t>安徽省/黄山市/黟县/碧阳镇/赤岭村委会</t>
  </si>
  <si>
    <t>安徽省/黄山市/黟县/宏村镇</t>
  </si>
  <si>
    <t>安徽省/黄山市/黟县/宏村镇/宏村村委会</t>
  </si>
  <si>
    <t>安徽省/黄山市/黟县/宏村镇/际村村委会</t>
  </si>
  <si>
    <t>安徽省/黄山市/黟县/宏村镇/雉山村委会</t>
  </si>
  <si>
    <t>安徽省/黄山市/黟县/宏村镇/星光村委会</t>
  </si>
  <si>
    <t>安徽省/黄山市/黟县/宏村镇/塔川村委会</t>
  </si>
  <si>
    <t>安徽省/黄山市/黟县/宏村镇/大同村委会</t>
  </si>
  <si>
    <t>安徽省/黄山市/黟县/宏村镇/龙江村委会</t>
  </si>
  <si>
    <t>安徽省/黄山市/黟县/宏村镇/汤属村委会</t>
  </si>
  <si>
    <t>安徽省/黄山市/黟县/宏村镇/金家岭村委会</t>
  </si>
  <si>
    <t>安徽省/黄山市/黟县/宏村镇/屏山村委会</t>
  </si>
  <si>
    <t>安徽省/黄山市/黟县/宏村镇/古溪村委会</t>
  </si>
  <si>
    <t>安徽省/黄山市/黟县/宏村镇/朱村村委会</t>
  </si>
  <si>
    <t>安徽省/黄山市/黟县/宏村镇/泗溪村委会</t>
  </si>
  <si>
    <t>安徽省/黄山市/黟县/渔亭镇</t>
  </si>
  <si>
    <t>安徽省/黄山市/黟县/渔亭镇/团结居委会</t>
  </si>
  <si>
    <t>安徽省/黄山市/黟县/渔亭镇/团结村委会</t>
  </si>
  <si>
    <t>安徽省/黄山市/黟县/渔亭镇/楠玛村委会</t>
  </si>
  <si>
    <t>安徽省/黄山市/黟县/渔亭镇/汪村村委会</t>
  </si>
  <si>
    <t>安徽省/黄山市/黟县/渔亭镇/下阜村委会</t>
  </si>
  <si>
    <t>安徽省/黄山市/黟县/渔亭镇/考川村委会</t>
  </si>
  <si>
    <t>安徽省/黄山市/黟县/渔亭镇/桃源村委会</t>
  </si>
  <si>
    <t>安徽省/黄山市/黟县/西递镇</t>
  </si>
  <si>
    <t>安徽省/黄山市/黟县/西递镇/西递村委会</t>
  </si>
  <si>
    <t>安徽省/黄山市/黟县/西递镇/靄峰村委会</t>
  </si>
  <si>
    <t>安徽省/黄山市/黟县/西递镇/源川村委会</t>
  </si>
  <si>
    <t>安徽省/黄山市/黟县/西递镇/叶村村委会</t>
  </si>
  <si>
    <t>安徽省/黄山市/黟县/西递镇/石印村委会</t>
  </si>
  <si>
    <t>安徽省/黄山市/黟县/西递镇/潭口村委会</t>
  </si>
  <si>
    <t>安徽省/黄山市/黟县/柯村镇</t>
  </si>
  <si>
    <t>安徽省/黄山市/黟县/柯村镇/柯村村委会</t>
  </si>
  <si>
    <t>安徽省/黄山市/黟县/柯村镇/胡门村委会</t>
  </si>
  <si>
    <t>安徽省/黄山市/黟县/柯村镇/江溪村委会</t>
  </si>
  <si>
    <t>安徽省/黄山市/黟县/柯村镇/东坑村委会</t>
  </si>
  <si>
    <t>安徽省/黄山市/黟县/柯村镇/翠林村委会</t>
  </si>
  <si>
    <t>安徽省/黄山市/黟县/柯村镇/宝溪村委会</t>
  </si>
  <si>
    <t>安徽省/黄山市/黟县/柯村镇/三合村委会</t>
  </si>
  <si>
    <t>安徽省/黄山市/黟县/柯村镇/胡田村委会</t>
  </si>
  <si>
    <t>安徽省/黄山市/黟县/美溪乡</t>
  </si>
  <si>
    <t>安徽省/黄山市/黟县/美溪乡/美坑村委会</t>
  </si>
  <si>
    <t>安徽省/黄山市/黟县/美溪乡/兰湖村委会</t>
  </si>
  <si>
    <t>安徽省/黄山市/黟县/美溪乡/庙林村委会</t>
  </si>
  <si>
    <t>安徽省/黄山市/黟县/美溪乡/黄姑村委会</t>
  </si>
  <si>
    <t>安徽省/黄山市/黟县/宏潭乡</t>
  </si>
  <si>
    <t>安徽省/黄山市/黟县/宏潭乡/宏潭村委会</t>
  </si>
  <si>
    <t>安徽省/黄山市/黟县/宏潭乡/杨林村委会</t>
  </si>
  <si>
    <t>安徽省/黄山市/黟县/宏潭乡/溪下村委会</t>
  </si>
  <si>
    <t>安徽省/黄山市/黟县/宏潭乡/竹溪村委会</t>
  </si>
  <si>
    <t>安徽省/黄山市/黟县/宏潭乡/佘溪村委会</t>
  </si>
  <si>
    <t>安徽省/黄山市/黟县/宏潭乡/塘田村委会</t>
  </si>
  <si>
    <t>安徽省/黄山市/黟县/洪星乡</t>
  </si>
  <si>
    <t>安徽省/黄山市/黟县/洪星乡/大星村委会</t>
  </si>
  <si>
    <t>安徽省/黄山市/黟县/洪星乡/同川村委会</t>
  </si>
  <si>
    <t>安徽省/黄山市/黟县/洪星乡/杨家墩村委会</t>
  </si>
  <si>
    <t>安徽省/黄山市/黟县/洪星乡/红光村委会</t>
  </si>
  <si>
    <t>安徽省/黄山市/黟县/洪星乡/长春村委会</t>
  </si>
  <si>
    <t>安徽省/黄山市/黟县/洪星乡/联光村委会</t>
  </si>
  <si>
    <t>安徽省/黄山市/祁门县</t>
  </si>
  <si>
    <t>安徽省/黄山市/祁门县/祁山镇</t>
  </si>
  <si>
    <t>安徽省/黄山市/祁门县/祁山镇/东街居委会</t>
  </si>
  <si>
    <t>安徽省/黄山市/祁门县/祁山镇/内河街居委会</t>
  </si>
  <si>
    <t>安徽省/黄山市/祁门县/祁山镇/三里街居委会</t>
  </si>
  <si>
    <t>安徽省/黄山市/祁门县/祁山镇/西街居委会</t>
  </si>
  <si>
    <t>安徽省/黄山市/祁门县/祁山镇/北街居委会</t>
  </si>
  <si>
    <t>安徽省/黄山市/祁门县/祁山镇/七里桥居委会</t>
  </si>
  <si>
    <t>安徽省/黄山市/祁门县/祁山镇/高明村村委会</t>
  </si>
  <si>
    <t>安徽省/黄山市/祁门县/祁山镇/黎明村村委会</t>
  </si>
  <si>
    <t>安徽省/黄山市/祁门县/祁山镇/祁峰村村委会</t>
  </si>
  <si>
    <t>安徽省/黄山市/祁门县/祁山镇/桃峰村村委会</t>
  </si>
  <si>
    <t>安徽省/黄山市/祁门县/祁山镇/建峰村村委会</t>
  </si>
  <si>
    <t>安徽省/黄山市/祁门县/祁山镇/三秀村村委会</t>
  </si>
  <si>
    <t>安徽省/黄山市/祁门县/祁山镇/春明村村委会</t>
  </si>
  <si>
    <t>安徽省/黄山市/祁门县/祁山镇/芳村村委会</t>
  </si>
  <si>
    <t>安徽省/黄山市/祁门县/祁山镇/六都村村委会</t>
  </si>
  <si>
    <t>安徽省/黄山市/祁门县/祁山镇/先锋村村委会</t>
  </si>
  <si>
    <t>安徽省/黄山市/祁门县/祁山镇/新岭村村委会</t>
  </si>
  <si>
    <t>安徽省/黄山市/祁门县/祁山镇/光明村村委会</t>
  </si>
  <si>
    <t>安徽省/黄山市/祁门县/祁山镇/和平村村委会</t>
  </si>
  <si>
    <t>安徽省/黄山市/祁门县/祁山镇/星光村村委会</t>
  </si>
  <si>
    <t>安徽省/黄山市/祁门县/祁山镇/凝秀村村委会</t>
  </si>
  <si>
    <t>安徽省/黄山市/祁门县/祁山镇/沙溪村村委会</t>
  </si>
  <si>
    <t>安徽省/黄山市/祁门县/小路口镇</t>
  </si>
  <si>
    <t>安徽省/黄山市/祁门县/小路口镇/晨光村村委会</t>
  </si>
  <si>
    <t>安徽省/黄山市/祁门县/小路口镇/石谷村村委会</t>
  </si>
  <si>
    <t>安徽省/黄山市/祁门县/小路口镇/大丰村村委会</t>
  </si>
  <si>
    <t>安徽省/黄山市/祁门县/小路口镇/双莲村村委会</t>
  </si>
  <si>
    <t>安徽省/黄山市/祁门县/小路口镇/胜利村村委会</t>
  </si>
  <si>
    <t>安徽省/黄山市/祁门县/小路口镇/春风村村委会</t>
  </si>
  <si>
    <t>安徽省/黄山市/祁门县/金字牌镇</t>
  </si>
  <si>
    <t>安徽省/黄山市/祁门县/金字牌镇/金陶社区</t>
  </si>
  <si>
    <t>安徽省/黄山市/祁门县/金字牌镇/金字牌村村委会</t>
  </si>
  <si>
    <t>安徽省/黄山市/祁门县/金字牌镇/洪村村委会</t>
  </si>
  <si>
    <t>安徽省/黄山市/祁门县/金字牌镇/继光村村委会</t>
  </si>
  <si>
    <t>安徽省/黄山市/祁门县/金字牌镇/横联村村委会</t>
  </si>
  <si>
    <t>安徽省/黄山市/祁门县/金字牌镇/石川村村委会</t>
  </si>
  <si>
    <t>安徽省/黄山市/祁门县/金字牌镇/莲花村村委会</t>
  </si>
  <si>
    <t>安徽省/黄山市/祁门县/平里镇</t>
  </si>
  <si>
    <t>安徽省/黄山市/祁门县/平里镇/平里村村委会</t>
  </si>
  <si>
    <t>安徽省/黄山市/祁门县/平里镇/贵溪村村委会</t>
  </si>
  <si>
    <t>安徽省/黄山市/祁门县/平里镇/双程村村委会</t>
  </si>
  <si>
    <t>安徽省/黄山市/祁门县/平里镇/花桥村村委会</t>
  </si>
  <si>
    <t>安徽省/黄山市/祁门县/历口镇</t>
  </si>
  <si>
    <t>安徽省/黄山市/祁门县/历口镇/石碛村村委会</t>
  </si>
  <si>
    <t>安徽省/黄山市/祁门县/历口镇/武陵村村委会</t>
  </si>
  <si>
    <t>安徽省/黄山市/祁门县/历口镇/光辉村村委会</t>
  </si>
  <si>
    <t>安徽省/黄山市/祁门县/历口镇/许村村委会</t>
  </si>
  <si>
    <t>安徽省/黄山市/祁门县/历口镇/西塘村村委会</t>
  </si>
  <si>
    <t>安徽省/黄山市/祁门县/历口镇/正冲村村委会</t>
  </si>
  <si>
    <t>安徽省/黄山市/祁门县/历口镇/深都村村委会</t>
  </si>
  <si>
    <t>安徽省/黄山市/祁门县/历口镇/湘东村村委会</t>
  </si>
  <si>
    <t>安徽省/黄山市/祁门县/历口镇/历溪村村委会</t>
  </si>
  <si>
    <t>安徽省/黄山市/祁门县/历口镇/彭龙村村委会</t>
  </si>
  <si>
    <t>安徽省/黄山市/祁门县/历口镇/环砂村村委会</t>
  </si>
  <si>
    <t>安徽省/黄山市/祁门县/历口镇/甫岭村村委会</t>
  </si>
  <si>
    <t>安徽省/黄山市/祁门县/历口镇/叶田村村委会</t>
  </si>
  <si>
    <t>安徽省/黄山市/祁门县/闪里镇</t>
  </si>
  <si>
    <t>安徽省/黄山市/祁门县/闪里镇/港上村村委会</t>
  </si>
  <si>
    <t>安徽省/黄山市/祁门县/闪里镇/文堂村村委会</t>
  </si>
  <si>
    <t>安徽省/黄山市/祁门县/闪里镇/叶家村村委会</t>
  </si>
  <si>
    <t>安徽省/黄山市/祁门县/闪里镇/闪里村村委会</t>
  </si>
  <si>
    <t>安徽省/黄山市/祁门县/闪里镇/坑口村村委会</t>
  </si>
  <si>
    <t>安徽省/黄山市/祁门县/闪里镇/七一村村委会</t>
  </si>
  <si>
    <t>安徽省/黄山市/祁门县/安凌镇</t>
  </si>
  <si>
    <t>安徽省/黄山市/祁门县/安凌镇/雷湖村村委会</t>
  </si>
  <si>
    <t>安徽省/黄山市/祁门县/安凌镇/星星村村委会</t>
  </si>
  <si>
    <t>安徽省/黄山市/祁门县/安凌镇/城安村村委会</t>
  </si>
  <si>
    <t>安徽省/黄山市/祁门县/安凌镇/芦荔村村委会</t>
  </si>
  <si>
    <t>安徽省/黄山市/祁门县/安凌镇/赤岭村村委会</t>
  </si>
  <si>
    <t>安徽省/黄山市/祁门县/安凌镇/广联村村委会</t>
  </si>
  <si>
    <t>安徽省/黄山市/祁门县/安凌镇/广大村村委会</t>
  </si>
  <si>
    <t>安徽省/黄山市/祁门县/安凌镇/广乐村村委会</t>
  </si>
  <si>
    <t>安徽省/黄山市/祁门县/安凌镇/王蒲村村委会</t>
  </si>
  <si>
    <t>安徽省/黄山市/祁门县/安凌镇/五峰村村委会</t>
  </si>
  <si>
    <t>安徽省/黄山市/祁门县/安凌镇/琅丰村村委会</t>
  </si>
  <si>
    <t>安徽省/黄山市/祁门县/安凌镇/星联村村委会</t>
  </si>
  <si>
    <t>安徽省/黄山市/祁门县/凫峰镇</t>
  </si>
  <si>
    <t>安徽省/黄山市/祁门县/凫峰镇/余源村村委会</t>
  </si>
  <si>
    <t>安徽省/黄山市/祁门县/凫峰镇/凫坑村村委会</t>
  </si>
  <si>
    <t>安徽省/黄山市/祁门县/凫峰镇/凫源村村委会</t>
  </si>
  <si>
    <t>安徽省/黄山市/祁门县/凫峰镇/李源村村委会</t>
  </si>
  <si>
    <t>安徽省/黄山市/祁门县/凫峰镇/恒峰村村委会</t>
  </si>
  <si>
    <t>安徽省/黄山市/祁门县/凫峰镇/峰联村村委会</t>
  </si>
  <si>
    <t>安徽省/黄山市/祁门县/塔坊镇</t>
  </si>
  <si>
    <t>安徽省/黄山市/祁门县/塔坊镇/塔坊村村委会</t>
  </si>
  <si>
    <t>安徽省/黄山市/祁门县/塔坊镇/响潭村村委会</t>
  </si>
  <si>
    <t>安徽省/黄山市/祁门县/塔坊镇/高源村村委会</t>
  </si>
  <si>
    <t>安徽省/黄山市/祁门县/塔坊镇/阳光村村委会</t>
  </si>
  <si>
    <t>安徽省/黄山市/祁门县/塔坊镇/群星村村委会</t>
  </si>
  <si>
    <t>安徽省/黄山市/祁门县/塔坊镇/南光辉村村委会</t>
  </si>
  <si>
    <t>安徽省/黄山市/祁门县/新安镇</t>
  </si>
  <si>
    <t>安徽省/黄山市/祁门县/新安镇/良禾村村委会</t>
  </si>
  <si>
    <t>安徽省/黄山市/祁门县/新安镇/星林村村委会</t>
  </si>
  <si>
    <t>安徽省/黄山市/祁门县/新安镇/高塘村村委会</t>
  </si>
  <si>
    <t>安徽省/黄山市/祁门县/新安镇/龙源村村委会</t>
  </si>
  <si>
    <t>安徽省/黄山市/祁门县/新安镇/新上村村委会</t>
  </si>
  <si>
    <t>安徽省/黄山市/祁门县/大坦乡</t>
  </si>
  <si>
    <t>安徽省/黄山市/祁门县/大坦乡/大中村村委会</t>
  </si>
  <si>
    <t>安徽省/黄山市/祁门县/大坦乡/光华村村委会</t>
  </si>
  <si>
    <t>安徽省/黄山市/祁门县/大坦乡/复兴村村委会</t>
  </si>
  <si>
    <t>安徽省/黄山市/祁门县/大坦乡/联枫村村委会</t>
  </si>
  <si>
    <t>安徽省/黄山市/祁门县/柏溪乡</t>
  </si>
  <si>
    <t>安徽省/黄山市/祁门县/柏溪乡/柏溪村村委会</t>
  </si>
  <si>
    <t>安徽省/黄山市/祁门县/柏溪乡/新联村村委会</t>
  </si>
  <si>
    <t>安徽省/黄山市/祁门县/柏溪乡/西溶村村委会</t>
  </si>
  <si>
    <t>安徽省/黄山市/祁门县/祁红乡</t>
  </si>
  <si>
    <t>安徽省/黄山市/祁门县/祁红乡/永胜村村委会</t>
  </si>
  <si>
    <t>安徽省/黄山市/祁门县/祁红乡/祁红村村委会</t>
  </si>
  <si>
    <t>安徽省/黄山市/祁门县/祁红乡/祁源村村委会</t>
  </si>
  <si>
    <t>安徽省/黄山市/祁门县/溶口乡</t>
  </si>
  <si>
    <t>安徽省/黄山市/祁门县/溶口乡/溶口村村委会</t>
  </si>
  <si>
    <t>安徽省/黄山市/祁门县/溶口乡/奇岭村村委会</t>
  </si>
  <si>
    <t>安徽省/黄山市/祁门县/溶口乡/光环村村委会</t>
  </si>
  <si>
    <t>安徽省/黄山市/祁门县/溶口乡/景潭村村委会</t>
  </si>
  <si>
    <t>安徽省/黄山市/祁门县/芦溪乡</t>
  </si>
  <si>
    <t>安徽省/黄山市/祁门县/芦溪乡/奇口村村委会</t>
  </si>
  <si>
    <t>安徽省/黄山市/祁门县/芦溪乡/芦溪村村委会</t>
  </si>
  <si>
    <t>安徽省/黄山市/祁门县/芦溪乡/查湾村村委会</t>
  </si>
  <si>
    <t>安徽省/黄山市/祁门县/渚口乡</t>
  </si>
  <si>
    <t>安徽省/黄山市/祁门县/渚口乡/大北村村委会</t>
  </si>
  <si>
    <t>安徽省/黄山市/祁门县/渚口乡/伊坑村村委会</t>
  </si>
  <si>
    <t>安徽省/黄山市/祁门县/渚口乡/渚口村村委会</t>
  </si>
  <si>
    <t>安徽省/黄山市/祁门县/渚口乡/樵溪村村委会</t>
  </si>
  <si>
    <t>安徽省/黄山市/祁门县/渚口乡/三联村村委会</t>
  </si>
  <si>
    <t>安徽省/黄山市/祁门县/古溪乡</t>
  </si>
  <si>
    <t>安徽省/黄山市/祁门县/古溪乡/东源村村委会</t>
  </si>
  <si>
    <t>安徽省/黄山市/祁门县/古溪乡/西源村村委会</t>
  </si>
  <si>
    <t>安徽省/黄山市/祁门县/古溪乡/古溪村村委会</t>
  </si>
  <si>
    <t>安徽省/黄山市/祁门县/古溪乡/黄龙村村委会</t>
  </si>
  <si>
    <t>安徽省/黄山市/祁门县/古溪乡/谢家村村委会</t>
  </si>
  <si>
    <t>安徽省/黄山市/祁门县/箬坑乡</t>
  </si>
  <si>
    <t>安徽省/黄山市/祁门县/箬坑乡/箬坑村村委会</t>
  </si>
  <si>
    <t>安徽省/黄山市/祁门县/箬坑乡/八一村村委会</t>
  </si>
  <si>
    <t>安徽省/黄山市/祁门县/箬坑乡/红旗村村委会</t>
  </si>
  <si>
    <t>安徽省/黄山市/祁门县/箬坑乡/石舜村村委会</t>
  </si>
  <si>
    <t>安徽省/滁州市</t>
  </si>
  <si>
    <t>安徽省/滁州市/市辖区</t>
  </si>
  <si>
    <t>安徽省/滁州市/琅琊区</t>
  </si>
  <si>
    <t>安徽省/滁州市/琅琊区/琅琊街道</t>
  </si>
  <si>
    <t>安徽省/滁州市/琅琊区/琅琊街道/花园街社区居委会</t>
  </si>
  <si>
    <t>安徽省/滁州市/琅琊区/琅琊街道/建设路社区居委会</t>
  </si>
  <si>
    <t>安徽省/滁州市/琅琊区/琅琊街道/四合路社区居委会</t>
  </si>
  <si>
    <t>安徽省/滁州市/琅琊区/琅琊街道/凤凰社区居委会</t>
  </si>
  <si>
    <t>安徽省/滁州市/琅琊区/琅琊街道/三里亭社区居委会</t>
  </si>
  <si>
    <t>安徽省/滁州市/琅琊区/琅琊街道/古道社区居委会</t>
  </si>
  <si>
    <t>安徽省/滁州市/琅琊区/丰山街道</t>
  </si>
  <si>
    <t>安徽省/滁州市/琅琊区/丰山街道/龙池社区居委会</t>
  </si>
  <si>
    <t>安徽省/滁州市/琅琊区/丰山街道/高巷社区居委会</t>
  </si>
  <si>
    <t>安徽省/滁州市/琅琊区/丰山街道/南桥社区居委会</t>
  </si>
  <si>
    <t>安徽省/滁州市/琅琊区/丰山街道/丰乐社区居委会</t>
  </si>
  <si>
    <t>安徽省/滁州市/琅琊区/清流街道</t>
  </si>
  <si>
    <t>安徽省/滁州市/琅琊区/清流街道/三岔路社区居委会</t>
  </si>
  <si>
    <t>安徽省/滁州市/琅琊区/清流街道/凤凰湖社区居委会</t>
  </si>
  <si>
    <t>安徽省/滁州市/琅琊区/清流街道/创业北路社区居委会</t>
  </si>
  <si>
    <t>安徽省/滁州市/琅琊区/清流街道/来安路社区居委会</t>
  </si>
  <si>
    <t>安徽省/滁州市/琅琊区/清流街道/白云社区居委会</t>
  </si>
  <si>
    <t>安徽省/滁州市/琅琊区/清流街道/凤阳路社区居委会</t>
  </si>
  <si>
    <t>安徽省/滁州市/琅琊区/清流街道/紫薇社区居委会</t>
  </si>
  <si>
    <t>安徽省/滁州市/琅琊区/扬子街道</t>
  </si>
  <si>
    <t>安徽省/滁州市/琅琊区/扬子街道/扬子社区居委会</t>
  </si>
  <si>
    <t>安徽省/滁州市/琅琊区/扬子街道/高桥社区居委会</t>
  </si>
  <si>
    <t>安徽省/滁州市/琅琊区/扬子街道/菱湖社区居委会</t>
  </si>
  <si>
    <t>安徽省/滁州市/琅琊区/扬子街道/永阳社区居委会</t>
  </si>
  <si>
    <t>安徽省/滁州市/琅琊区/扬子街道/菱溪社区居委会</t>
  </si>
  <si>
    <t>安徽省/滁州市/琅琊区/西涧街道</t>
  </si>
  <si>
    <t>安徽省/滁州市/琅琊区/西涧街道/城郊社区居委会</t>
  </si>
  <si>
    <t>安徽省/滁州市/琅琊区/西涧街道/西涧社区居委会</t>
  </si>
  <si>
    <t>安徽省/滁州市/琅琊区/西涧街道/城西村民委员会</t>
  </si>
  <si>
    <t>安徽省/滁州市/琅琊区/西涧街道/关山村民委员会</t>
  </si>
  <si>
    <t>安徽省/滁州市/琅琊区/西涧街道/山林村民委员会</t>
  </si>
  <si>
    <t>安徽省/滁州市/琅琊区/西涧街道/太平村民委员会</t>
  </si>
  <si>
    <t>安徽省/滁州市/琅琊区/西涧街道/石马村民委员会</t>
  </si>
  <si>
    <t>安徽省/滁州市/琅琊区/遵阳街道</t>
  </si>
  <si>
    <t>安徽省/滁州市/琅琊区/遵阳街道/鼓楼社区居委会</t>
  </si>
  <si>
    <t>安徽省/滁州市/琅琊区/遵阳街道/东后街社区居委会</t>
  </si>
  <si>
    <t>安徽省/滁州市/琅琊区/遵阳街道/胜利社区居委会</t>
  </si>
  <si>
    <t>安徽省/滁州市/琅琊区/遵阳街道/遵阳社区居委会</t>
  </si>
  <si>
    <t>安徽省/滁州市/琅琊区/滁阳街道</t>
  </si>
  <si>
    <t>安徽省/滁州市/琅琊区/滁阳街道/滁阳社区居委会</t>
  </si>
  <si>
    <t>安徽省/滁州市/琅琊区/滁阳街道/营房社区居委会</t>
  </si>
  <si>
    <t>安徽省/滁州市/琅琊区/滁阳街道/沿河社区居委会</t>
  </si>
  <si>
    <t>安徽省/滁州市/琅琊区/滁阳街道/如意湖社区居委会</t>
  </si>
  <si>
    <t>安徽省/滁州市/琅琊区/滁阳街道/陈湾社区居委会</t>
  </si>
  <si>
    <t>安徽省/滁州市/琅琊区/滁阳街道/金山路社区居委会</t>
  </si>
  <si>
    <t>安徽省/滁州市/琅琊区/三官街道</t>
  </si>
  <si>
    <t>安徽省/滁州市/琅琊区/三官街道/三官社区居委会</t>
  </si>
  <si>
    <t>安徽省/滁州市/琅琊区/三官街道/新集村民委员会</t>
  </si>
  <si>
    <t>安徽省/滁州市/琅琊区/三官街道/秋桐村民委员会</t>
  </si>
  <si>
    <t>安徽省/滁州市/琅琊区/三官街道/邓坝村民委员会</t>
  </si>
  <si>
    <t>安徽省/滁州市/琅琊区/三官街道/八里村民委会</t>
  </si>
  <si>
    <t>安徽省/滁州市/琅琊区/安徽滁州琅琊经济开发区</t>
  </si>
  <si>
    <t>安徽省/滁州市/琅琊区/安徽滁州琅琊经济开发区/安徽滁州琅琊经济开发区虚拟社区</t>
  </si>
  <si>
    <t>安徽省/滁州市/南谯区</t>
  </si>
  <si>
    <t>安徽省/滁州市/南谯区/龙蟠街道</t>
  </si>
  <si>
    <t>安徽省/滁州市/南谯区/龙蟠街道/文昌花园社区</t>
  </si>
  <si>
    <t>安徽省/滁州市/南谯区/龙蟠街道/陡岗社区</t>
  </si>
  <si>
    <t>安徽省/滁州市/南谯区/龙蟠街道/发能国际城社区</t>
  </si>
  <si>
    <t>安徽省/滁州市/南谯区/龙蟠街道/龙蟠南苑社区</t>
  </si>
  <si>
    <t>安徽省/滁州市/南谯区/龙蟠街道/永乐社区</t>
  </si>
  <si>
    <t>安徽省/滁州市/南谯区/龙蟠街道/中都社区</t>
  </si>
  <si>
    <t>安徽省/滁州市/南谯区/银花街道</t>
  </si>
  <si>
    <t>安徽省/滁州市/南谯区/银花街道/新建社区</t>
  </si>
  <si>
    <t>安徽省/滁州市/南谯区/银花街道/紫薇南路社区</t>
  </si>
  <si>
    <t>安徽省/滁州市/南谯区/银花街道/湖心路社区</t>
  </si>
  <si>
    <t>安徽省/滁州市/南谯区/银花街道/银花西区社区</t>
  </si>
  <si>
    <t>安徽省/滁州市/南谯区/银花街道/银花东区社区</t>
  </si>
  <si>
    <t>安徽省/滁州市/南谯区/银花街道/徐岗社区</t>
  </si>
  <si>
    <t>安徽省/滁州市/南谯区/银花街道/红庙社区</t>
  </si>
  <si>
    <t>安徽省/滁州市/南谯区/同乐街道</t>
  </si>
  <si>
    <t>安徽省/滁州市/南谯区/同乐街道/万桥社区</t>
  </si>
  <si>
    <t>安徽省/滁州市/南谯区/同乐街道/担子社区</t>
  </si>
  <si>
    <t>安徽省/滁州市/南谯区/同乐街道/阳明社区</t>
  </si>
  <si>
    <t>安徽省/滁州市/南谯区/同乐街道/花园社区</t>
  </si>
  <si>
    <t>安徽省/滁州市/南谯区/同乐街道/东坡社区</t>
  </si>
  <si>
    <t>安徽省/滁州市/南谯区/乌衣镇</t>
  </si>
  <si>
    <t>安徽省/滁州市/南谯区/乌衣镇/乌衣社区</t>
  </si>
  <si>
    <t>安徽省/滁州市/南谯区/乌衣镇/锦绣湖社区</t>
  </si>
  <si>
    <t>安徽省/滁州市/南谯区/乌衣镇/银丰社区</t>
  </si>
  <si>
    <t>安徽省/滁州市/南谯区/乌衣镇/菊香苑社区</t>
  </si>
  <si>
    <t>安徽省/滁州市/南谯区/乌衣镇/吕赵社区</t>
  </si>
  <si>
    <t>安徽省/滁州市/南谯区/乌衣镇/碧桂园第一社区</t>
  </si>
  <si>
    <t>安徽省/滁州市/南谯区/乌衣镇/柯湖村委会</t>
  </si>
  <si>
    <t>安徽省/滁州市/南谯区/乌衣镇/法华村委会</t>
  </si>
  <si>
    <t>安徽省/滁州市/南谯区/乌衣镇/红山村委会</t>
  </si>
  <si>
    <t>安徽省/滁州市/南谯区/乌衣镇/新华村委会</t>
  </si>
  <si>
    <t>安徽省/滁州市/南谯区/乌衣镇/袁庄村委会</t>
  </si>
  <si>
    <t>安徽省/滁州市/南谯区/乌衣镇/双庙村委会</t>
  </si>
  <si>
    <t>安徽省/滁州市/南谯区/乌衣镇/白庙村委会</t>
  </si>
  <si>
    <t>安徽省/滁州市/南谯区/乌衣镇/汪郢村委会</t>
  </si>
  <si>
    <t>安徽省/滁州市/南谯区/乌衣镇/黄圩村委会</t>
  </si>
  <si>
    <t>安徽省/滁州市/南谯区/乌衣镇/吴港村委会</t>
  </si>
  <si>
    <t>安徽省/滁州市/南谯区/乌衣镇/大同圩村委会</t>
  </si>
  <si>
    <t>安徽省/滁州市/南谯区/沙河镇</t>
  </si>
  <si>
    <t>安徽省/滁州市/南谯区/沙河镇/沙河社区</t>
  </si>
  <si>
    <t>安徽省/滁州市/南谯区/沙河镇/龙亭社区</t>
  </si>
  <si>
    <t>安徽省/滁州市/南谯区/沙河镇/新塘村委会</t>
  </si>
  <si>
    <t>安徽省/滁州市/南谯区/沙河镇/油坊村委会</t>
  </si>
  <si>
    <t>安徽省/滁州市/南谯区/沙河镇/白米村委会</t>
  </si>
  <si>
    <t>安徽省/滁州市/南谯区/沙河镇/草王村委会</t>
  </si>
  <si>
    <t>安徽省/滁州市/南谯区/章广镇</t>
  </si>
  <si>
    <t>安徽省/滁州市/南谯区/章广镇/章广街道社区</t>
  </si>
  <si>
    <t>安徽省/滁州市/南谯区/章广镇/元松村委会</t>
  </si>
  <si>
    <t>安徽省/滁州市/南谯区/章广镇/孟洼村委会</t>
  </si>
  <si>
    <t>安徽省/滁州市/南谯区/章广镇/马厂村委会</t>
  </si>
  <si>
    <t>安徽省/滁州市/南谯区/章广镇/胡集村委会</t>
  </si>
  <si>
    <t>安徽省/滁州市/南谯区/章广镇/章广村委会</t>
  </si>
  <si>
    <t>安徽省/滁州市/南谯区/章广镇/皇甫村委会</t>
  </si>
  <si>
    <t>安徽省/滁州市/南谯区/章广镇/太平村委会</t>
  </si>
  <si>
    <t>安徽省/滁州市/南谯区/章广镇/常山村委会</t>
  </si>
  <si>
    <t>安徽省/滁州市/南谯区/章广镇/陆岗村委会</t>
  </si>
  <si>
    <t>安徽省/滁州市/南谯区/章广镇/鸦窝村委会</t>
  </si>
  <si>
    <t>安徽省/滁州市/南谯区/黄泥岗镇</t>
  </si>
  <si>
    <t>安徽省/滁州市/南谯区/黄泥岗镇/黄泥社区</t>
  </si>
  <si>
    <t>安徽省/滁州市/南谯区/黄泥岗镇/张浦郢村委会</t>
  </si>
  <si>
    <t>安徽省/滁州市/南谯区/黄泥岗镇/祝郢村委会</t>
  </si>
  <si>
    <t>安徽省/滁州市/南谯区/黄泥岗镇/万郢村委会</t>
  </si>
  <si>
    <t>安徽省/滁州市/南谯区/黄泥岗镇/唐庄村委会</t>
  </si>
  <si>
    <t>安徽省/滁州市/南谯区/黄泥岗镇/广山村委会</t>
  </si>
  <si>
    <t>安徽省/滁州市/南谯区/珠龙镇</t>
  </si>
  <si>
    <t>安徽省/滁州市/南谯区/珠龙镇/清流社区</t>
  </si>
  <si>
    <t>安徽省/滁州市/南谯区/珠龙镇/珠龙村委会</t>
  </si>
  <si>
    <t>安徽省/滁州市/南谯区/珠龙镇/北关村委会</t>
  </si>
  <si>
    <t>安徽省/滁州市/南谯区/珠龙镇/陈王村委会</t>
  </si>
  <si>
    <t>安徽省/滁州市/南谯区/珠龙镇/广卫村委会</t>
  </si>
  <si>
    <t>安徽省/滁州市/南谯区/珠龙镇/木庄村委会</t>
  </si>
  <si>
    <t>安徽省/滁州市/南谯区/珠龙镇/兴珠村委会</t>
  </si>
  <si>
    <t>安徽省/滁州市/南谯区/珠龙镇/官塘村委会</t>
  </si>
  <si>
    <t>安徽省/滁州市/南谯区/珠龙镇/三富村委会</t>
  </si>
  <si>
    <t>安徽省/滁州市/南谯区/大柳镇</t>
  </si>
  <si>
    <t>安徽省/滁州市/南谯区/大柳镇/大柳社区</t>
  </si>
  <si>
    <t>安徽省/滁州市/南谯区/大柳镇/横塘村委会</t>
  </si>
  <si>
    <t>安徽省/滁州市/南谯区/大柳镇/曲亭村委会</t>
  </si>
  <si>
    <t>安徽省/滁州市/南谯区/大柳镇/华严庵村委会</t>
  </si>
  <si>
    <t>安徽省/滁州市/南谯区/大柳镇/大柳种羊场生活区</t>
  </si>
  <si>
    <t>安徽省/滁州市/南谯区/腰铺镇</t>
  </si>
  <si>
    <t>安徽省/滁州市/南谯区/腰铺镇/腰铺社区</t>
  </si>
  <si>
    <t>安徽省/滁州市/南谯区/腰铺镇/梅铺社区</t>
  </si>
  <si>
    <t>安徽省/滁州市/南谯区/腰铺镇/范桥村委会</t>
  </si>
  <si>
    <t>安徽省/滁州市/南谯区/腰铺镇/二郎村委会</t>
  </si>
  <si>
    <t>安徽省/滁州市/南谯区/腰铺镇/朱岗村委会</t>
  </si>
  <si>
    <t>安徽省/滁州市/南谯区/腰铺镇/姑塘村委会</t>
  </si>
  <si>
    <t>安徽省/滁州市/南谯区/腰铺镇/东陈村委会</t>
  </si>
  <si>
    <t>安徽省/滁州市/南谯区/施集镇</t>
  </si>
  <si>
    <t>安徽省/滁州市/南谯区/施集镇/施集社区</t>
  </si>
  <si>
    <t>安徽省/滁州市/南谯区/施集镇/孙岗村委会</t>
  </si>
  <si>
    <t>安徽省/滁州市/南谯区/施集镇/井楠村委会</t>
  </si>
  <si>
    <t>安徽省/滁州市/南谯区/施集镇/荣誉村委会</t>
  </si>
  <si>
    <t>安徽省/滁州市/南谯区/施集镇/花山村委会</t>
  </si>
  <si>
    <t>安徽省/滁州市/南谯区/施集镇/龙蟠村委会</t>
  </si>
  <si>
    <t>安徽省/滁州市/南谯区/施集镇/丰山村委会</t>
  </si>
  <si>
    <t>安徽省/滁州市/南谯区/施集镇/河东村委会</t>
  </si>
  <si>
    <t>安徽省/滁州市/南谯区/施集镇/杨饭店村委会</t>
  </si>
  <si>
    <t>安徽省/滁州市/南谯区/施集镇/明张村委会</t>
  </si>
  <si>
    <t>安徽省/滁州市/南谯区/施集镇/大林村委会</t>
  </si>
  <si>
    <t>安徽省/滁州市/南谯区/施集镇/李集村委会</t>
  </si>
  <si>
    <t>安徽省/滁州市/南谯区/南谯工业园区</t>
  </si>
  <si>
    <t>安徽省/滁州市/南谯区/南谯工业园区/乌衣工业园社区</t>
  </si>
  <si>
    <t>安徽省/滁州市/南谯区/南谯工业园区/城南工业园社区</t>
  </si>
  <si>
    <t>安徽省/滁州市/南谯区/南谯工业园区/腰铺工业园社区</t>
  </si>
  <si>
    <t>安徽省/滁州市/南谯区/滁州高教科创城管委会</t>
  </si>
  <si>
    <t>安徽省/滁州市/南谯区/滁州高教科创城管委会/滁州高教科创城管理服务中心虚拟社区</t>
  </si>
  <si>
    <t>安徽省/滁州市/来安县</t>
  </si>
  <si>
    <t>安徽省/滁州市/来安县/新安镇</t>
  </si>
  <si>
    <t>安徽省/滁州市/来安县/新安镇/北门社区居委会</t>
  </si>
  <si>
    <t>安徽省/滁州市/来安县/新安镇/西门社区居委会</t>
  </si>
  <si>
    <t>安徽省/滁州市/来安县/新安镇/青龙社区居委会</t>
  </si>
  <si>
    <t>安徽省/滁州市/来安县/新安镇/建阳社区居委会</t>
  </si>
  <si>
    <t>安徽省/滁州市/来安县/新安镇/新河社区居委会</t>
  </si>
  <si>
    <t>安徽省/滁州市/来安县/新安镇/高郢社区居委会</t>
  </si>
  <si>
    <t>安徽省/滁州市/来安县/新安镇/东门社区居委会</t>
  </si>
  <si>
    <t>安徽省/滁州市/来安县/新安镇/永阳社区居委会</t>
  </si>
  <si>
    <t>安徽省/滁州市/来安县/新安镇/新城社区居委会</t>
  </si>
  <si>
    <t>安徽省/滁州市/来安县/新安镇/七里社区居委会</t>
  </si>
  <si>
    <t>安徽省/滁州市/来安县/新安镇/红桥社区居委会</t>
  </si>
  <si>
    <t>安徽省/滁州市/来安县/新安镇/岱山村委会</t>
  </si>
  <si>
    <t>安徽省/滁州市/来安县/新安镇/平洋村委会</t>
  </si>
  <si>
    <t>安徽省/滁州市/来安县/新安镇/黄坝村委会</t>
  </si>
  <si>
    <t>安徽省/滁州市/来安县/新安镇/十里村委会</t>
  </si>
  <si>
    <t>安徽省/滁州市/来安县/新安镇/双塘村委会</t>
  </si>
  <si>
    <t>安徽省/滁州市/来安县/新安镇/孙桥村委会</t>
  </si>
  <si>
    <t>安徽省/滁州市/来安县/新安镇/姜湖村委会</t>
  </si>
  <si>
    <t>安徽省/滁州市/来安县/新安镇/永兴村委会</t>
  </si>
  <si>
    <t>安徽省/滁州市/来安县/新安镇/安徽来安经济开发区社区</t>
  </si>
  <si>
    <t>安徽省/滁州市/来安县/半塔镇</t>
  </si>
  <si>
    <t>安徽省/滁州市/来安县/半塔镇/奇辉居委会</t>
  </si>
  <si>
    <t>安徽省/滁州市/来安县/半塔镇/康宁居委会</t>
  </si>
  <si>
    <t>安徽省/滁州市/来安县/半塔镇/红旗村委会</t>
  </si>
  <si>
    <t>安徽省/滁州市/来安县/半塔镇/龙湖村委会</t>
  </si>
  <si>
    <t>安徽省/滁州市/来安县/半塔镇/半塔村委会</t>
  </si>
  <si>
    <t>安徽省/滁州市/来安县/半塔镇/黄郢村委会</t>
  </si>
  <si>
    <t>安徽省/滁州市/来安县/半塔镇/丁城村委会</t>
  </si>
  <si>
    <t>安徽省/滁州市/来安县/半塔镇/马厂村委会</t>
  </si>
  <si>
    <t>安徽省/滁州市/来安县/半塔镇/小山村委会</t>
  </si>
  <si>
    <t>安徽省/滁州市/来安县/半塔镇/宝塔村委会</t>
  </si>
  <si>
    <t>安徽省/滁州市/来安县/半塔镇/马头村委会</t>
  </si>
  <si>
    <t>安徽省/滁州市/来安县/半塔镇/罗庄村委会</t>
  </si>
  <si>
    <t>安徽省/滁州市/来安县/半塔镇/何郢村委会</t>
  </si>
  <si>
    <t>安徽省/滁州市/来安县/半塔镇/大余郢村委会</t>
  </si>
  <si>
    <t>安徽省/滁州市/来安县/半塔镇/邢港村委会</t>
  </si>
  <si>
    <t>安徽省/滁州市/来安县/半塔镇/松郢村委会</t>
  </si>
  <si>
    <t>安徽省/滁州市/来安县/半塔镇/北涧村委会</t>
  </si>
  <si>
    <t>安徽省/滁州市/来安县/半塔镇/大刘郢村委会</t>
  </si>
  <si>
    <t>安徽省/滁州市/来安县/半塔镇/鱼塘村委会</t>
  </si>
  <si>
    <t>安徽省/滁州市/来安县/半塔镇/兴隆村委会</t>
  </si>
  <si>
    <t>安徽省/滁州市/来安县/半塔镇/高山村委会</t>
  </si>
  <si>
    <t>安徽省/滁州市/来安县/半塔镇/白云村委会</t>
  </si>
  <si>
    <t>安徽省/滁州市/来安县/半塔镇/王集村委会</t>
  </si>
  <si>
    <t>安徽省/滁州市/来安县/水口镇</t>
  </si>
  <si>
    <t>安徽省/滁州市/来安县/水口镇/西王村委会</t>
  </si>
  <si>
    <t>安徽省/滁州市/来安县/水口镇/拥巷村委会</t>
  </si>
  <si>
    <t>安徽省/滁州市/来安县/水口镇/新河村委会</t>
  </si>
  <si>
    <t>安徽省/滁州市/来安县/水口镇/夹埂村委会</t>
  </si>
  <si>
    <t>安徽省/滁州市/来安县/水口镇/水西村委会</t>
  </si>
  <si>
    <t>安徽省/滁州市/来安县/水口镇/河西村委会</t>
  </si>
  <si>
    <t>安徽省/滁州市/来安县/水口镇/渡口村委会</t>
  </si>
  <si>
    <t>安徽省/滁州市/来安县/水口镇/清水村委会</t>
  </si>
  <si>
    <t>安徽省/滁州市/来安县/水口镇/上蔡村委会</t>
  </si>
  <si>
    <t>安徽省/滁州市/来安县/水口镇/水东村委会</t>
  </si>
  <si>
    <t>安徽省/滁州市/来安县/水口镇/油坊村委会</t>
  </si>
  <si>
    <t>安徽省/滁州市/来安县/水口镇/高隍村委会</t>
  </si>
  <si>
    <t>安徽省/滁州市/来安县/水口镇/枣林村委会</t>
  </si>
  <si>
    <t>安徽省/滁州市/来安县/水口镇/武集村委会</t>
  </si>
  <si>
    <t>安徽省/滁州市/来安县/水口镇/东岳村委会</t>
  </si>
  <si>
    <t>安徽省/滁州市/来安县/汊河镇</t>
  </si>
  <si>
    <t>安徽省/滁州市/来安县/汊河镇/金港湾居民委员会</t>
  </si>
  <si>
    <t>安徽省/滁州市/来安县/汊河镇/天河社区居民委员会</t>
  </si>
  <si>
    <t>安徽省/滁州市/来安县/汊河镇/临溪社区居民委员会</t>
  </si>
  <si>
    <t>安徽省/滁州市/来安县/汊河镇/向荣社区居民委员会</t>
  </si>
  <si>
    <t>安徽省/滁州市/来安县/汊河镇/阳明湖社区居民委员会</t>
  </si>
  <si>
    <t>安徽省/滁州市/来安县/汊河镇/汊河社区居民委员会</t>
  </si>
  <si>
    <t>安徽省/滁州市/来安县/汊河镇/大雅社区居民委员会</t>
  </si>
  <si>
    <t>安徽省/滁州市/来安县/汊河镇/唐桥村委会</t>
  </si>
  <si>
    <t>安徽省/滁州市/来安县/汊河镇/文山村委会</t>
  </si>
  <si>
    <t>安徽省/滁州市/来安县/汊河镇/张堡村委会</t>
  </si>
  <si>
    <t>安徽省/滁州市/来安县/汊河镇/程集村委会</t>
  </si>
  <si>
    <t>安徽省/滁州市/来安县/汊河镇/黄牌村委会</t>
  </si>
  <si>
    <t>安徽省/滁州市/来安县/汊河镇/董青村委会</t>
  </si>
  <si>
    <t>安徽省/滁州市/来安县/汊河镇/王来村委会</t>
  </si>
  <si>
    <t>安徽省/滁州市/来安县/汊河镇/相官村委会</t>
  </si>
  <si>
    <t>安徽省/滁州市/来安县/汊河镇/陈塘村委会</t>
  </si>
  <si>
    <t>安徽省/滁州市/来安县/汊河镇/储茂村委会</t>
  </si>
  <si>
    <t>安徽省/滁州市/来安县/汊河镇/安徽来安汊河经济开发区社区</t>
  </si>
  <si>
    <t>安徽省/滁州市/来安县/汊河镇/汪波荡农场生活区</t>
  </si>
  <si>
    <t>安徽省/滁州市/来安县/大英镇</t>
  </si>
  <si>
    <t>安徽省/滁州市/来安县/大英镇/大黄村委会</t>
  </si>
  <si>
    <t>安徽省/滁州市/来安县/大英镇/大英村委会</t>
  </si>
  <si>
    <t>安徽省/滁州市/来安县/大英镇/广洋村委会</t>
  </si>
  <si>
    <t>安徽省/滁州市/来安县/大英镇/广佛村委会</t>
  </si>
  <si>
    <t>安徽省/滁州市/来安县/大英镇/五岔村委会</t>
  </si>
  <si>
    <t>安徽省/滁州市/来安县/雷官镇</t>
  </si>
  <si>
    <t>安徽省/滁州市/来安县/雷官镇/黄桥村委会</t>
  </si>
  <si>
    <t>安徽省/滁州市/来安县/雷官镇/五里村委会</t>
  </si>
  <si>
    <t>安徽省/滁州市/来安县/雷官镇/雷官村委会</t>
  </si>
  <si>
    <t>安徽省/滁州市/来安县/雷官镇/烟陈村委会</t>
  </si>
  <si>
    <t>安徽省/滁州市/来安县/雷官镇/陈官村委会</t>
  </si>
  <si>
    <t>安徽省/滁州市/来安县/雷官镇/埝塘村委会</t>
  </si>
  <si>
    <t>安徽省/滁州市/来安县/雷官镇/杨渡村委会</t>
  </si>
  <si>
    <t>安徽省/滁州市/来安县/雷官镇/桥湾村委会</t>
  </si>
  <si>
    <t>安徽省/滁州市/来安县/雷官镇/高场村委会</t>
  </si>
  <si>
    <t>安徽省/滁州市/来安县/施官镇</t>
  </si>
  <si>
    <t>安徽省/滁州市/来安县/施官镇/中所村委会</t>
  </si>
  <si>
    <t>安徽省/滁州市/来安县/施官镇/龙山村委会</t>
  </si>
  <si>
    <t>安徽省/滁州市/来安县/施官镇/张储村委会</t>
  </si>
  <si>
    <t>安徽省/滁州市/来安县/施官镇/南沛村委会</t>
  </si>
  <si>
    <t>安徽省/滁州市/来安县/施官镇/西武村委会</t>
  </si>
  <si>
    <t>安徽省/滁州市/来安县/施官镇/顿邱村委会</t>
  </si>
  <si>
    <t>安徽省/滁州市/来安县/施官镇/桥西村委会</t>
  </si>
  <si>
    <t>安徽省/滁州市/来安县/施官镇/彭岗村委会</t>
  </si>
  <si>
    <t>安徽省/滁州市/来安县/施官镇/大塘村委会</t>
  </si>
  <si>
    <t>安徽省/滁州市/来安县/施官镇/施官村委会</t>
  </si>
  <si>
    <t>安徽省/滁州市/来安县/施官镇/贾龙村委会</t>
  </si>
  <si>
    <t>安徽省/滁州市/来安县/施官镇/仙山村委会</t>
  </si>
  <si>
    <t>安徽省/滁州市/来安县/施官镇/街镇村委会</t>
  </si>
  <si>
    <t>安徽省/滁州市/来安县/施官镇/桃庄村委会</t>
  </si>
  <si>
    <t>安徽省/滁州市/来安县/舜山镇</t>
  </si>
  <si>
    <t>安徽省/滁州市/来安县/舜山镇/和平村委会</t>
  </si>
  <si>
    <t>安徽省/滁州市/来安县/舜山镇/炮嘴村委会</t>
  </si>
  <si>
    <t>安徽省/滁州市/来安县/舜山镇/石固村委会</t>
  </si>
  <si>
    <t>安徽省/滁州市/来安县/舜山镇/练山村委会</t>
  </si>
  <si>
    <t>安徽省/滁州市/来安县/舜山镇/林桥村委会</t>
  </si>
  <si>
    <t>安徽省/滁州市/来安县/舜山镇/复兴村委会</t>
  </si>
  <si>
    <t>安徽省/滁州市/来安县/舜山镇/舜山村委会</t>
  </si>
  <si>
    <t>安徽省/滁州市/来安县/舜山镇/大安村委会</t>
  </si>
  <si>
    <t>安徽省/滁州市/来安县/舜山镇/六郎村委会</t>
  </si>
  <si>
    <t>安徽省/滁州市/来安县/舜山镇/三湾村委会</t>
  </si>
  <si>
    <t>安徽省/滁州市/来安县/舜山镇/复兴国有林场生活区</t>
  </si>
  <si>
    <t>安徽省/滁州市/来安县/三城镇</t>
  </si>
  <si>
    <t>安徽省/滁州市/来安县/三城镇/广大村委会</t>
  </si>
  <si>
    <t>安徽省/滁州市/来安县/三城镇/河口村委会</t>
  </si>
  <si>
    <t>安徽省/滁州市/来安县/三城镇/沈圩村委会</t>
  </si>
  <si>
    <t>安徽省/滁州市/来安县/三城镇/固镇村委会</t>
  </si>
  <si>
    <t>安徽省/滁州市/来安县/三城镇/涧里村委会</t>
  </si>
  <si>
    <t>安徽省/滁州市/来安县/三城镇/三城村委会</t>
  </si>
  <si>
    <t>安徽省/滁州市/来安县/三城镇/天涧村委会</t>
  </si>
  <si>
    <t>安徽省/滁州市/来安县/三城镇/伏湾村委会</t>
  </si>
  <si>
    <t>安徽省/滁州市/来安县/三城镇/冯巷村委会</t>
  </si>
  <si>
    <t>安徽省/滁州市/来安县/独山镇</t>
  </si>
  <si>
    <t>安徽省/滁州市/来安县/独山镇/裴集村委会</t>
  </si>
  <si>
    <t>安徽省/滁州市/来安县/独山镇/白露村委会</t>
  </si>
  <si>
    <t>安徽省/滁州市/来安县/独山镇/王巷村委会</t>
  </si>
  <si>
    <t>安徽省/滁州市/来安县/独山镇/独山村委会</t>
  </si>
  <si>
    <t>安徽省/滁州市/来安县/独山镇/青龙村委会</t>
  </si>
  <si>
    <t>安徽省/滁州市/来安县/独山镇/史郢村委会</t>
  </si>
  <si>
    <t>安徽省/滁州市/来安县/独山镇/曲涧村委会</t>
  </si>
  <si>
    <t>安徽省/滁州市/来安县/张山镇</t>
  </si>
  <si>
    <t>安徽省/滁州市/来安县/张山镇/桃花村委会</t>
  </si>
  <si>
    <t>安徽省/滁州市/来安县/张山镇/张山村委会</t>
  </si>
  <si>
    <t>安徽省/滁州市/来安县/张山镇/郭郢村委会</t>
  </si>
  <si>
    <t>安徽省/滁州市/来安县/张山镇/倒桥村委会</t>
  </si>
  <si>
    <t>安徽省/滁州市/来安县/张山镇/庞河村委会</t>
  </si>
  <si>
    <t>安徽省/滁州市/来安县/张山镇/仰山村委会</t>
  </si>
  <si>
    <t>安徽省/滁州市/来安县/张山镇/罗顶村委会</t>
  </si>
  <si>
    <t>安徽省/滁州市/来安县/张山镇/长山村委会</t>
  </si>
  <si>
    <t>安徽省/滁州市/来安县/张山镇/苟滩村委会</t>
  </si>
  <si>
    <t>安徽省/滁州市/来安县/张山镇/长山国有林场生活区</t>
  </si>
  <si>
    <t>安徽省/滁州市/来安县/杨郢乡</t>
  </si>
  <si>
    <t>安徽省/滁州市/来安县/杨郢乡/志凡村委会</t>
  </si>
  <si>
    <t>安徽省/滁州市/来安县/杨郢乡/陡山村委会</t>
  </si>
  <si>
    <t>安徽省/滁州市/来安县/杨郢乡/静波村委会</t>
  </si>
  <si>
    <t>安徽省/滁州市/来安县/杨郢乡/余庄村委会</t>
  </si>
  <si>
    <t>安徽省/滁州市/来安县/杨郢乡/红星村委会</t>
  </si>
  <si>
    <t>安徽省/滁州市/来安县/杨郢乡/宝山村委会</t>
  </si>
  <si>
    <t>安徽省/滁州市/来安县/杨郢乡/高郢村委会</t>
  </si>
  <si>
    <t>安徽省/滁州市/全椒县</t>
  </si>
  <si>
    <t>安徽省/滁州市/全椒县/襄河镇</t>
  </si>
  <si>
    <t>安徽省/滁州市/全椒县/襄河镇/新华社区居委会</t>
  </si>
  <si>
    <t>安徽省/滁州市/全椒县/襄河镇/宝林社区居委会</t>
  </si>
  <si>
    <t>安徽省/滁州市/全椒县/襄河镇/儒林社区居委会</t>
  </si>
  <si>
    <t>安徽省/滁州市/全椒县/襄河镇/笔峰社区居委会</t>
  </si>
  <si>
    <t>安徽省/滁州市/全椒县/襄河镇/屏山社区居委会</t>
  </si>
  <si>
    <t>安徽省/滁州市/全椒县/襄河镇/太平社区居委会</t>
  </si>
  <si>
    <t>安徽省/滁州市/全椒县/襄河镇/城东社区居委会</t>
  </si>
  <si>
    <t>安徽省/滁州市/全椒县/襄河镇/襄河社区居委会</t>
  </si>
  <si>
    <t>安徽省/滁州市/全椒县/襄河镇/江海社区居委会</t>
  </si>
  <si>
    <t>安徽省/滁州市/全椒县/襄河镇/秦岗社区居委会</t>
  </si>
  <si>
    <t>安徽省/滁州市/全椒县/襄河镇/南屏社区居委会</t>
  </si>
  <si>
    <t>安徽省/滁州市/全椒县/襄河镇/城南社区居委会</t>
  </si>
  <si>
    <t>安徽省/滁州市/全椒县/襄河镇/传塘社区居委会</t>
  </si>
  <si>
    <t>安徽省/滁州市/全椒县/襄河镇/花园村委会</t>
  </si>
  <si>
    <t>安徽省/滁州市/全椒县/襄河镇/老观陈村委会</t>
  </si>
  <si>
    <t>安徽省/滁州市/全椒县/襄河镇/千佛庵村委会</t>
  </si>
  <si>
    <t>安徽省/滁州市/全椒县/襄河镇/杨桥村委会</t>
  </si>
  <si>
    <t>安徽省/滁州市/全椒县/襄河镇/长安村委会</t>
  </si>
  <si>
    <t>安徽省/滁州市/全椒县/襄河镇/邱塘村委会</t>
  </si>
  <si>
    <t>安徽省/滁州市/全椒县/襄河镇/八波村委会</t>
  </si>
  <si>
    <t>安徽省/滁州市/全椒县/襄河镇/教场村委会</t>
  </si>
  <si>
    <t>安徽省/滁州市/全椒县/古河镇</t>
  </si>
  <si>
    <t>安徽省/滁州市/全椒县/古河镇/胜利社区居委会</t>
  </si>
  <si>
    <t>安徽省/滁州市/全椒县/古河镇/解放社区居委会</t>
  </si>
  <si>
    <t>安徽省/滁州市/全椒县/古河镇/古河村委会</t>
  </si>
  <si>
    <t>安徽省/滁州市/全椒县/古河镇/大同村委会</t>
  </si>
  <si>
    <t>安徽省/滁州市/全椒县/古河镇/艾塘村委会</t>
  </si>
  <si>
    <t>安徽省/滁州市/全椒县/古河镇/周湖村委会</t>
  </si>
  <si>
    <t>安徽省/滁州市/全椒县/古河镇/晋集村委会</t>
  </si>
  <si>
    <t>安徽省/滁州市/全椒县/古河镇/石溪村委会</t>
  </si>
  <si>
    <t>安徽省/滁州市/全椒县/古河镇/石涧村委会</t>
  </si>
  <si>
    <t>安徽省/滁州市/全椒县/古河镇/独山村委会</t>
  </si>
  <si>
    <t>安徽省/滁州市/全椒县/古河镇/蔡集村委会</t>
  </si>
  <si>
    <t>安徽省/滁州市/全椒县/古河镇/再安村委会</t>
  </si>
  <si>
    <t>安徽省/滁州市/全椒县/大墅镇</t>
  </si>
  <si>
    <t>安徽省/滁州市/全椒县/大墅镇/大墅社区居委会</t>
  </si>
  <si>
    <t>安徽省/滁州市/全椒县/大墅镇/章辉社区居委会</t>
  </si>
  <si>
    <t>安徽省/滁州市/全椒县/大墅镇/汪店村委会</t>
  </si>
  <si>
    <t>安徽省/滁州市/全椒县/大墅镇/黄集村委会</t>
  </si>
  <si>
    <t>安徽省/滁州市/全椒县/大墅镇/刘兴村委会</t>
  </si>
  <si>
    <t>安徽省/滁州市/全椒县/大墅镇/大墅村委会</t>
  </si>
  <si>
    <t>安徽省/滁州市/全椒县/大墅镇/章辉村委会</t>
  </si>
  <si>
    <t>安徽省/滁州市/全椒县/大墅镇/肥全村委会</t>
  </si>
  <si>
    <t>安徽省/滁州市/全椒县/大墅镇/新兴村委会</t>
  </si>
  <si>
    <t>安徽省/滁州市/全椒县/大墅镇/张岗村委会</t>
  </si>
  <si>
    <t>安徽省/滁州市/全椒县/二郎口镇</t>
  </si>
  <si>
    <t>安徽省/滁州市/全椒县/二郎口镇/二郎街道社区居委会</t>
  </si>
  <si>
    <t>安徽省/滁州市/全椒县/二郎口镇/太平村委会</t>
  </si>
  <si>
    <t>安徽省/滁州市/全椒县/二郎口镇/上陶村委会</t>
  </si>
  <si>
    <t>安徽省/滁州市/全椒县/二郎口镇/项集村委会</t>
  </si>
  <si>
    <t>安徽省/滁州市/全椒县/二郎口镇/二郎村委会</t>
  </si>
  <si>
    <t>安徽省/滁州市/全椒县/二郎口镇/曹埠村委会</t>
  </si>
  <si>
    <t>安徽省/滁州市/全椒县/二郎口镇/赤镇村委会</t>
  </si>
  <si>
    <t>安徽省/滁州市/全椒县/二郎口镇/宝塔村委会</t>
  </si>
  <si>
    <t>安徽省/滁州市/全椒县/二郎口镇/古城村委会</t>
  </si>
  <si>
    <t>安徽省/滁州市/全椒县/二郎口镇/浦北村委会</t>
  </si>
  <si>
    <t>安徽省/滁州市/全椒县/二郎口镇/卜集村委会</t>
  </si>
  <si>
    <t>安徽省/滁州市/全椒县/二郎口镇/峨嵋村委会</t>
  </si>
  <si>
    <t>安徽省/滁州市/全椒县/二郎口镇/广平村委会</t>
  </si>
  <si>
    <t>安徽省/滁州市/全椒县/二郎口镇/下陶村委会</t>
  </si>
  <si>
    <t>安徽省/滁州市/全椒县/武岗镇</t>
  </si>
  <si>
    <t>安徽省/滁州市/全椒县/武岗镇/武岗村委会</t>
  </si>
  <si>
    <t>安徽省/滁州市/全椒县/武岗镇/荒草圩村委会</t>
  </si>
  <si>
    <t>安徽省/滁州市/全椒县/武岗镇/康合村委会</t>
  </si>
  <si>
    <t>安徽省/滁州市/全椒县/武岗镇/官渡村委会</t>
  </si>
  <si>
    <t>安徽省/滁州市/全椒县/武岗镇/砂石村委会</t>
  </si>
  <si>
    <t>安徽省/滁州市/全椒县/武岗镇/中心村委会</t>
  </si>
  <si>
    <t>安徽省/滁州市/全椒县/马厂镇</t>
  </si>
  <si>
    <t>安徽省/滁州市/全椒县/马厂镇/马厂村委会</t>
  </si>
  <si>
    <t>安徽省/滁州市/全椒县/马厂镇/玉屏村委会</t>
  </si>
  <si>
    <t>安徽省/滁州市/全椒县/马厂镇/铜井村委会</t>
  </si>
  <si>
    <t>安徽省/滁州市/全椒县/马厂镇/岗杨村委会</t>
  </si>
  <si>
    <t>安徽省/滁州市/全椒县/马厂镇/喻河村委会</t>
  </si>
  <si>
    <t>安徽省/滁州市/全椒县/马厂镇/黄庵村委会</t>
  </si>
  <si>
    <t>安徽省/滁州市/全椒县/马厂镇/方岗村委会</t>
  </si>
  <si>
    <t>安徽省/滁州市/全椒县/马厂镇/新安村委会</t>
  </si>
  <si>
    <t>安徽省/滁州市/全椒县/马厂镇/复兴村委会</t>
  </si>
  <si>
    <t>安徽省/滁州市/全椒县/马厂镇/三合村委会</t>
  </si>
  <si>
    <t>安徽省/滁州市/全椒县/马厂镇/卧龙村委会</t>
  </si>
  <si>
    <t>安徽省/滁州市/全椒县/石沛镇</t>
  </si>
  <si>
    <t>安徽省/滁州市/全椒县/石沛镇/石沛村委会</t>
  </si>
  <si>
    <t>安徽省/滁州市/全椒县/石沛镇/大季村委会</t>
  </si>
  <si>
    <t>安徽省/滁州市/全椒县/石沛镇/联盟村委会</t>
  </si>
  <si>
    <t>安徽省/滁州市/全椒县/石沛镇/枣岭村委会</t>
  </si>
  <si>
    <t>安徽省/滁州市/全椒县/石沛镇/黄栗树村委会</t>
  </si>
  <si>
    <t>安徽省/滁州市/全椒县/石沛镇/周岗村委会</t>
  </si>
  <si>
    <t>安徽省/滁州市/全椒县/石沛镇/孤山村委会</t>
  </si>
  <si>
    <t>安徽省/滁州市/全椒县/石沛镇/白庙村委会</t>
  </si>
  <si>
    <t>安徽省/滁州市/全椒县/十字镇</t>
  </si>
  <si>
    <t>安徽省/滁州市/全椒县/十字镇/十字社区居委会</t>
  </si>
  <si>
    <t>安徽省/滁州市/全椒县/十字镇/汊河村委会</t>
  </si>
  <si>
    <t>安徽省/滁州市/全椒县/十字镇/陈浅村委会</t>
  </si>
  <si>
    <t>安徽省/滁州市/全椒县/十字镇/百子村委会</t>
  </si>
  <si>
    <t>安徽省/滁州市/全椒县/十字镇/杨庄村委会</t>
  </si>
  <si>
    <t>安徽省/滁州市/全椒县/十字镇/界首村委会</t>
  </si>
  <si>
    <t>安徽省/滁州市/全椒县/十字镇/高桥村委会</t>
  </si>
  <si>
    <t>安徽省/滁州市/全椒县/十字镇/王郢村委会</t>
  </si>
  <si>
    <t>安徽省/滁州市/全椒县/十字镇/十字村委会</t>
  </si>
  <si>
    <t>安徽省/滁州市/全椒县/十字镇/华林村委会</t>
  </si>
  <si>
    <t>安徽省/滁州市/全椒县/十字镇/化龙村委会</t>
  </si>
  <si>
    <t>安徽省/滁州市/全椒县/十字镇/全椒县工业园区社区</t>
  </si>
  <si>
    <t>安徽省/滁州市/全椒县/西王镇</t>
  </si>
  <si>
    <t>安徽省/滁州市/全椒县/西王镇/西王村委会</t>
  </si>
  <si>
    <t>安徽省/滁州市/全椒县/西王镇/东张村委会</t>
  </si>
  <si>
    <t>安徽省/滁州市/全椒县/西王镇/夏集村委会</t>
  </si>
  <si>
    <t>安徽省/滁州市/全椒县/西王镇/隆兴村委会</t>
  </si>
  <si>
    <t>安徽省/滁州市/全椒县/西王镇/罗塘村委会</t>
  </si>
  <si>
    <t>安徽省/滁州市/全椒县/西王镇/华光村委会</t>
  </si>
  <si>
    <t>安徽省/滁州市/全椒县/西王镇/管坝村委会</t>
  </si>
  <si>
    <t>安徽省/滁州市/全椒县/西王镇/龙山村委会</t>
  </si>
  <si>
    <t>安徽省/滁州市/全椒县/西王镇/马塘村委会</t>
  </si>
  <si>
    <t>安徽省/滁州市/全椒县/六镇镇</t>
  </si>
  <si>
    <t>安徽省/滁州市/全椒县/六镇镇/小集社区居委会</t>
  </si>
  <si>
    <t>安徽省/滁州市/全椒县/六镇镇/六镇村委会</t>
  </si>
  <si>
    <t>安徽省/滁州市/全椒县/六镇镇/小集村委会</t>
  </si>
  <si>
    <t>安徽省/滁州市/全椒县/六镇镇/大殷村委会</t>
  </si>
  <si>
    <t>安徽省/滁州市/全椒县/六镇镇/柴岗村委会</t>
  </si>
  <si>
    <t>安徽省/滁州市/全椒县/六镇镇/东王村委会</t>
  </si>
  <si>
    <t>安徽省/滁州市/全椒县/六镇镇/孙家村委会</t>
  </si>
  <si>
    <t>安徽省/滁州市/全椒县/六镇镇/草庵村委会</t>
  </si>
  <si>
    <t>安徽省/滁州市/全椒县/六镇镇/郑桥村委会</t>
  </si>
  <si>
    <t>安徽省/滁州市/全椒县/六镇镇/白酒村委会</t>
  </si>
  <si>
    <t>安徽省/滁州市/全椒县/六镇镇/大张村委会</t>
  </si>
  <si>
    <t>安徽省/滁州市/全椒县/六镇镇/赵店村委会</t>
  </si>
  <si>
    <t>安徽省/滁州市/定远县</t>
  </si>
  <si>
    <t>安徽省/滁州市/定远县/定城镇</t>
  </si>
  <si>
    <t>安徽省/滁州市/定远县/定城镇/三里桥社区</t>
  </si>
  <si>
    <t>安徽省/滁州市/定远县/定城镇/迎宾路社区</t>
  </si>
  <si>
    <t>安徽省/滁州市/定远县/定城镇/北大街社区</t>
  </si>
  <si>
    <t>安徽省/滁州市/定远县/定城镇/南大街社区</t>
  </si>
  <si>
    <t>安徽省/滁州市/定远县/定城镇/人民路社区</t>
  </si>
  <si>
    <t>安徽省/滁州市/定远县/定城镇/长征路社区</t>
  </si>
  <si>
    <t>安徽省/滁州市/定远县/定城镇/靠城路社区</t>
  </si>
  <si>
    <t>安徽省/滁州市/定远县/定城镇/南环路社区</t>
  </si>
  <si>
    <t>安徽省/滁州市/定远县/定城镇/严桥路社区</t>
  </si>
  <si>
    <t>安徽省/滁州市/定远县/定城镇/幸福路社区</t>
  </si>
  <si>
    <t>安徽省/滁州市/定远县/定城镇/泉坞山社区</t>
  </si>
  <si>
    <t>安徽省/滁州市/定远县/定城镇/城北社区</t>
  </si>
  <si>
    <t>安徽省/滁州市/定远县/定城镇/南塘社区</t>
  </si>
  <si>
    <t>安徽省/滁州市/定远县/定城镇/双塘社区</t>
  </si>
  <si>
    <t>安徽省/滁州市/定远县/定城镇/定西社区</t>
  </si>
  <si>
    <t>安徽省/滁州市/定远县/定城镇/定东社区</t>
  </si>
  <si>
    <t>安徽省/滁州市/定远县/定城镇/东顾社区</t>
  </si>
  <si>
    <t>安徽省/滁州市/定远县/定城镇/友谊社区</t>
  </si>
  <si>
    <t>安徽省/滁州市/定远县/定城镇/城南社区</t>
  </si>
  <si>
    <t>安徽省/滁州市/定远县/定城镇/西大街社区</t>
  </si>
  <si>
    <t>安徽省/滁州市/定远县/定城镇/市场路社区</t>
  </si>
  <si>
    <t>安徽省/滁州市/定远县/定城镇/丰收村委会</t>
  </si>
  <si>
    <t>安徽省/滁州市/定远县/定城镇/双庙村委会</t>
  </si>
  <si>
    <t>安徽省/滁州市/定远县/定城镇/棠店村委会</t>
  </si>
  <si>
    <t>安徽省/滁州市/定远县/定城镇/解放村委会</t>
  </si>
  <si>
    <t>安徽省/滁州市/定远县/定城镇/岗上村委会</t>
  </si>
  <si>
    <t>安徽省/滁州市/定远县/定城镇/程桥村委会</t>
  </si>
  <si>
    <t>安徽省/滁州市/定远县/定城镇/连环村委会</t>
  </si>
  <si>
    <t>安徽省/滁州市/定远县/定城镇/宫集村委会</t>
  </si>
  <si>
    <t>安徽省/滁州市/定远县/定城镇/斋朗村委会</t>
  </si>
  <si>
    <t>安徽省/滁州市/定远县/定城镇/民生村委会</t>
  </si>
  <si>
    <t>安徽省/滁州市/定远县/定城镇/回民村委会</t>
  </si>
  <si>
    <t>安徽省/滁州市/定远县/定城镇/十八岗村民委员会</t>
  </si>
  <si>
    <t>安徽省/滁州市/定远县/炉桥镇</t>
  </si>
  <si>
    <t>安徽省/滁州市/定远县/炉桥镇/人民路社区</t>
  </si>
  <si>
    <t>安徽省/滁州市/定远县/炉桥镇/迎宾东路社区</t>
  </si>
  <si>
    <t>安徽省/滁州市/定远县/炉桥镇/桥上桥社区</t>
  </si>
  <si>
    <t>安徽省/滁州市/定远县/炉桥镇/冶溪街社区</t>
  </si>
  <si>
    <t>安徽省/滁州市/定远县/炉桥镇/康乐新村社区</t>
  </si>
  <si>
    <t>安徽省/滁州市/定远县/炉桥镇/三眼井社区</t>
  </si>
  <si>
    <t>安徽省/滁州市/定远县/炉桥镇/马元社区</t>
  </si>
  <si>
    <t>安徽省/滁州市/定远县/炉桥镇/七里社区</t>
  </si>
  <si>
    <t>安徽省/滁州市/定远县/炉桥镇/大陆社区</t>
  </si>
  <si>
    <t>安徽省/滁州市/定远县/炉桥镇/年岗社区</t>
  </si>
  <si>
    <t>安徽省/滁州市/定远县/炉桥镇/青洛社区</t>
  </si>
  <si>
    <t>安徽省/滁州市/定远县/炉桥镇/俞圩村委会</t>
  </si>
  <si>
    <t>安徽省/滁州市/定远县/炉桥镇/河头村委会</t>
  </si>
  <si>
    <t>安徽省/滁州市/定远县/炉桥镇/魏庄村委会</t>
  </si>
  <si>
    <t>安徽省/滁州市/定远县/炉桥镇/姚庄村委会</t>
  </si>
  <si>
    <t>安徽省/滁州市/定远县/炉桥镇/魏岗村委会</t>
  </si>
  <si>
    <t>安徽省/滁州市/定远县/炉桥镇/路南村委会</t>
  </si>
  <si>
    <t>安徽省/滁州市/定远县/炉桥镇/柿园村委会</t>
  </si>
  <si>
    <t>安徽省/滁州市/定远县/炉桥镇/年东村委会</t>
  </si>
  <si>
    <t>安徽省/滁州市/定远县/炉桥镇/河北魏村委会</t>
  </si>
  <si>
    <t>安徽省/滁州市/定远县/炉桥镇/李巷村委会</t>
  </si>
  <si>
    <t>安徽省/滁州市/定远县/炉桥镇/黄庙村委会</t>
  </si>
  <si>
    <t>安徽省/滁州市/定远县/炉桥镇/大单村委会</t>
  </si>
  <si>
    <t>安徽省/滁州市/定远县/炉桥镇/严涧村委会</t>
  </si>
  <si>
    <t>安徽省/滁州市/定远县/炉桥镇/滨湖村民委员会</t>
  </si>
  <si>
    <t>安徽省/滁州市/定远县/永康镇</t>
  </si>
  <si>
    <t>安徽省/滁州市/定远县/永康镇/康东社区</t>
  </si>
  <si>
    <t>安徽省/滁州市/定远县/永康镇/康西村委会</t>
  </si>
  <si>
    <t>安徽省/滁州市/定远县/永康镇/河北村委会</t>
  </si>
  <si>
    <t>安徽省/滁州市/定远县/永康镇/大唐村委会</t>
  </si>
  <si>
    <t>安徽省/滁州市/定远县/永康镇/祝扬村委会</t>
  </si>
  <si>
    <t>安徽省/滁州市/定远县/永康镇/凌湖村委会</t>
  </si>
  <si>
    <t>安徽省/滁州市/定远县/永康镇/拂光村委会</t>
  </si>
  <si>
    <t>安徽省/滁州市/定远县/永康镇/康华村委会</t>
  </si>
  <si>
    <t>安徽省/滁州市/定远县/永康镇/古城村委会</t>
  </si>
  <si>
    <t>安徽省/滁州市/定远县/永康镇/友爱村委会</t>
  </si>
  <si>
    <t>安徽省/滁州市/定远县/永康镇/靠山村委会</t>
  </si>
  <si>
    <t>安徽省/滁州市/定远县/永康镇/黄圩村委会</t>
  </si>
  <si>
    <t>安徽省/滁州市/定远县/永康镇/山东陈村委会</t>
  </si>
  <si>
    <t>安徽省/滁州市/定远县/永康镇/姜兴村委会</t>
  </si>
  <si>
    <t>安徽省/滁州市/定远县/永康镇/胡吕村民委员会</t>
  </si>
  <si>
    <t>安徽省/滁州市/定远县/吴圩镇</t>
  </si>
  <si>
    <t>安徽省/滁州市/定远县/吴圩镇/吴圩街道社区</t>
  </si>
  <si>
    <t>安徽省/滁州市/定远县/吴圩镇/北集村委会</t>
  </si>
  <si>
    <t>安徽省/滁州市/定远县/吴圩镇/西孔村委会</t>
  </si>
  <si>
    <t>安徽省/滁州市/定远县/吴圩镇/耿巷村委会</t>
  </si>
  <si>
    <t>安徽省/滁州市/定远县/吴圩镇/大魏村委会</t>
  </si>
  <si>
    <t>安徽省/滁州市/定远县/吴圩镇/陈集村委会</t>
  </si>
  <si>
    <t>安徽省/滁州市/定远县/吴圩镇/上李村委会</t>
  </si>
  <si>
    <t>安徽省/滁州市/定远县/吴圩镇/站岗村委会</t>
  </si>
  <si>
    <t>安徽省/滁州市/定远县/吴圩镇/官塘村委会</t>
  </si>
  <si>
    <t>安徽省/滁州市/定远县/吴圩镇/南周村委会</t>
  </si>
  <si>
    <t>安徽省/滁州市/定远县/吴圩镇/齐岗村委会</t>
  </si>
  <si>
    <t>安徽省/滁州市/定远县/吴圩镇/延寿村委会</t>
  </si>
  <si>
    <t>安徽省/滁州市/定远县/吴圩镇/大户村委会</t>
  </si>
  <si>
    <t>安徽省/滁州市/定远县/吴圩镇/宣岗村委会</t>
  </si>
  <si>
    <t>安徽省/滁州市/定远县/吴圩镇/山刘村委会</t>
  </si>
  <si>
    <t>安徽省/滁州市/定远县/吴圩镇/九梓村委会</t>
  </si>
  <si>
    <t>安徽省/滁州市/定远县/吴圩镇/高埂村委会</t>
  </si>
  <si>
    <t>安徽省/滁州市/定远县/吴圩镇/杨桥村委会</t>
  </si>
  <si>
    <t>安徽省/滁州市/定远县/吴圩镇/大木村委会</t>
  </si>
  <si>
    <t>安徽省/滁州市/定远县/吴圩镇/永兴村委会</t>
  </si>
  <si>
    <t>安徽省/滁州市/定远县/吴圩镇/吴圩村民委员会</t>
  </si>
  <si>
    <t>安徽省/滁州市/定远县/朱湾镇</t>
  </si>
  <si>
    <t>安徽省/滁州市/定远县/朱湾镇/朱湾社区</t>
  </si>
  <si>
    <t>安徽省/滁州市/定远县/朱湾镇/大户陆村委会</t>
  </si>
  <si>
    <t>安徽省/滁州市/定远县/朱湾镇/大户刘村委会</t>
  </si>
  <si>
    <t>安徽省/滁州市/定远县/朱湾镇/马岗村委会</t>
  </si>
  <si>
    <t>安徽省/滁州市/定远县/朱湾镇/宋岗村委会</t>
  </si>
  <si>
    <t>安徽省/滁州市/定远县/朱湾镇/雍圩村民委员会</t>
  </si>
  <si>
    <t>安徽省/滁州市/定远县/张桥镇</t>
  </si>
  <si>
    <t>安徽省/滁州市/定远县/张桥镇/张桥街道社区</t>
  </si>
  <si>
    <t>安徽省/滁州市/定远县/张桥镇/南杨社区</t>
  </si>
  <si>
    <t>安徽省/滁州市/定远县/张桥镇/陈户社区</t>
  </si>
  <si>
    <t>安徽省/滁州市/定远县/张桥镇/高塘社区</t>
  </si>
  <si>
    <t>安徽省/滁州市/定远县/张桥镇/浮山村委会</t>
  </si>
  <si>
    <t>安徽省/滁州市/定远县/张桥镇/管李村委会</t>
  </si>
  <si>
    <t>安徽省/滁州市/定远县/张桥镇/杨桥村委会</t>
  </si>
  <si>
    <t>安徽省/滁州市/定远县/张桥镇/街南村委会</t>
  </si>
  <si>
    <t>安徽省/滁州市/定远县/张桥镇/赤塘村委会</t>
  </si>
  <si>
    <t>安徽省/滁州市/定远县/张桥镇/前孙村委会</t>
  </si>
  <si>
    <t>安徽省/滁州市/定远县/张桥镇/北姚村委会</t>
  </si>
  <si>
    <t>安徽省/滁州市/定远县/张桥镇/六户李村委会</t>
  </si>
  <si>
    <t>安徽省/滁州市/定远县/张桥镇/陶铺村委会</t>
  </si>
  <si>
    <t>安徽省/滁州市/定远县/张桥镇/马桥村委会</t>
  </si>
  <si>
    <t>安徽省/滁州市/定远县/张桥镇/杨店村委会</t>
  </si>
  <si>
    <t>安徽省/滁州市/定远县/张桥镇/张桥村民委员会</t>
  </si>
  <si>
    <t>安徽省/滁州市/定远县/藕塘镇</t>
  </si>
  <si>
    <t>安徽省/滁州市/定远县/藕塘镇/石荷社区</t>
  </si>
  <si>
    <t>安徽省/滁州市/定远县/藕塘镇/回民村委会</t>
  </si>
  <si>
    <t>安徽省/滁州市/定远县/藕塘镇/塔山村委会</t>
  </si>
  <si>
    <t>安徽省/滁州市/定远县/藕塘镇/马刘村委会</t>
  </si>
  <si>
    <t>安徽省/滁州市/定远县/藕塘镇/冉周村委会</t>
  </si>
  <si>
    <t>安徽省/滁州市/定远县/藕塘镇/大杨村委会</t>
  </si>
  <si>
    <t>安徽省/滁州市/定远县/藕塘镇/大徐村委会</t>
  </si>
  <si>
    <t>安徽省/滁州市/定远县/藕塘镇/仁和村委会</t>
  </si>
  <si>
    <t>安徽省/滁州市/定远县/藕塘镇/崇山村委会</t>
  </si>
  <si>
    <t>安徽省/滁州市/定远县/藕塘镇/大谢村委会</t>
  </si>
  <si>
    <t>安徽省/滁州市/定远县/藕塘镇/下马村委会</t>
  </si>
  <si>
    <t>安徽省/滁州市/定远县/藕塘镇/川心村委会</t>
  </si>
  <si>
    <t>安徽省/滁州市/定远县/藕塘镇/祠山村委会</t>
  </si>
  <si>
    <t>安徽省/滁州市/定远县/藕塘镇/朱集村委会</t>
  </si>
  <si>
    <t>安徽省/滁州市/定远县/藕塘镇/南店村委会</t>
  </si>
  <si>
    <t>安徽省/滁州市/定远县/藕塘镇/大梅村委会</t>
  </si>
  <si>
    <t>安徽省/滁州市/定远县/藕塘镇/周王村委会</t>
  </si>
  <si>
    <t>安徽省/滁州市/定远县/池河镇</t>
  </si>
  <si>
    <t>安徽省/滁州市/定远县/池河镇/池河社区</t>
  </si>
  <si>
    <t>安徽省/滁州市/定远县/池河镇/刘铺社区</t>
  </si>
  <si>
    <t>安徽省/滁州市/定远县/池河镇/岱山社区</t>
  </si>
  <si>
    <t>安徽省/滁州市/定远县/池河镇/池河村委会</t>
  </si>
  <si>
    <t>安徽省/滁州市/定远县/池河镇/池阳村委会</t>
  </si>
  <si>
    <t>安徽省/滁州市/定远县/池河镇/红心沛村委会</t>
  </si>
  <si>
    <t>安徽省/滁州市/定远县/池河镇/高刘村委会</t>
  </si>
  <si>
    <t>安徽省/滁州市/定远县/池河镇/半面店村委会</t>
  </si>
  <si>
    <t>安徽省/滁州市/定远县/池河镇/青岗村委会</t>
  </si>
  <si>
    <t>安徽省/滁州市/定远县/池河镇/曙光村委会</t>
  </si>
  <si>
    <t>安徽省/滁州市/定远县/池河镇/大王村委会</t>
  </si>
  <si>
    <t>安徽省/滁州市/定远县/池河镇/七里河村委会</t>
  </si>
  <si>
    <t>安徽省/滁州市/定远县/连江镇</t>
  </si>
  <si>
    <t>安徽省/滁州市/定远县/连江镇/江巷社区</t>
  </si>
  <si>
    <t>安徽省/滁州市/定远县/连江镇/连江村委会</t>
  </si>
  <si>
    <t>安徽省/滁州市/定远县/连江镇/三甲村委会</t>
  </si>
  <si>
    <t>安徽省/滁州市/定远县/连江镇/路陈村委会</t>
  </si>
  <si>
    <t>安徽省/滁州市/定远县/连江镇/三合村委会</t>
  </si>
  <si>
    <t>安徽省/滁州市/定远县/连江镇/东风村委会</t>
  </si>
  <si>
    <t>安徽省/滁州市/定远县/连江镇/郭集村委会</t>
  </si>
  <si>
    <t>安徽省/滁州市/定远县/连江镇/高庙村委会</t>
  </si>
  <si>
    <t>安徽省/滁州市/定远县/连江镇/东庄村委会</t>
  </si>
  <si>
    <t>安徽省/滁州市/定远县/连江镇/李集村民委员会</t>
  </si>
  <si>
    <t>安徽省/滁州市/定远县/界牌集镇</t>
  </si>
  <si>
    <t>安徽省/滁州市/定远县/界牌集镇/界牌社区</t>
  </si>
  <si>
    <t>安徽省/滁州市/定远县/界牌集镇/永宁社区</t>
  </si>
  <si>
    <t>安徽省/滁州市/定远县/界牌集镇/徐小村委会</t>
  </si>
  <si>
    <t>安徽省/滁州市/定远县/界牌集镇/大蒋村委会</t>
  </si>
  <si>
    <t>安徽省/滁州市/定远县/界牌集镇/龙集村委会</t>
  </si>
  <si>
    <t>安徽省/滁州市/定远县/界牌集镇/德胜村委会</t>
  </si>
  <si>
    <t>安徽省/滁州市/定远县/界牌集镇/朗峰村委会</t>
  </si>
  <si>
    <t>安徽省/滁州市/定远县/界牌集镇/泗洲庙村委会</t>
  </si>
  <si>
    <t>安徽省/滁州市/定远县/仓镇</t>
  </si>
  <si>
    <t>安徽省/滁州市/定远县/仓镇/仓镇社区</t>
  </si>
  <si>
    <t>安徽省/滁州市/定远县/仓镇/观寺社区</t>
  </si>
  <si>
    <t>安徽省/滁州市/定远县/仓镇/回民村委会</t>
  </si>
  <si>
    <t>安徽省/滁州市/定远县/仓镇/仓北村委会</t>
  </si>
  <si>
    <t>安徽省/滁州市/定远县/仓镇/仓南村委会</t>
  </si>
  <si>
    <t>安徽省/滁州市/定远县/仓镇/观寺村委会</t>
  </si>
  <si>
    <t>安徽省/滁州市/定远县/仓镇/二郎村委会</t>
  </si>
  <si>
    <t>安徽省/滁州市/定远县/仓镇/杨湖村委会</t>
  </si>
  <si>
    <t>安徽省/滁州市/定远县/三和集镇</t>
  </si>
  <si>
    <t>安徽省/滁州市/定远县/三和集镇/三和回民村委会</t>
  </si>
  <si>
    <t>安徽省/滁州市/定远县/三和集镇/山岗村委会</t>
  </si>
  <si>
    <t>安徽省/滁州市/定远县/三和集镇/前吴村委会</t>
  </si>
  <si>
    <t>安徽省/滁州市/定远县/三和集镇/后李村委会</t>
  </si>
  <si>
    <t>安徽省/滁州市/定远县/三和集镇/槐墟村委会</t>
  </si>
  <si>
    <t>安徽省/滁州市/定远县/三和集镇/练铺村委会</t>
  </si>
  <si>
    <t>安徽省/滁州市/定远县/三和集镇/大陈村委会</t>
  </si>
  <si>
    <t>安徽省/滁州市/定远县/三和集镇/高岗村委会</t>
  </si>
  <si>
    <t>安徽省/滁州市/定远县/三和集镇/尚庄村民委员会</t>
  </si>
  <si>
    <t>安徽省/滁州市/定远县/西卅店镇</t>
  </si>
  <si>
    <t>安徽省/滁州市/定远县/西卅店镇/西卅店村委会</t>
  </si>
  <si>
    <t>安徽省/滁州市/定远县/西卅店镇/新建村委会</t>
  </si>
  <si>
    <t>安徽省/滁州市/定远县/西卅店镇/陈庄村委会</t>
  </si>
  <si>
    <t>安徽省/滁州市/定远县/西卅店镇/幸福村委会</t>
  </si>
  <si>
    <t>安徽省/滁州市/定远县/西卅店镇/张庄村委会</t>
  </si>
  <si>
    <t>安徽省/滁州市/定远县/西卅店镇/青山村委会</t>
  </si>
  <si>
    <t>安徽省/滁州市/定远县/西卅店镇/高潮村委会</t>
  </si>
  <si>
    <t>安徽省/滁州市/定远县/西卅店镇/东兴村委会</t>
  </si>
  <si>
    <t>安徽省/滁州市/定远县/西卅店镇/南阳村委会</t>
  </si>
  <si>
    <t>安徽省/滁州市/定远县/西卅店镇/双桥村委会</t>
  </si>
  <si>
    <t>安徽省/滁州市/定远县/西卅店镇/下合村委会</t>
  </si>
  <si>
    <t>安徽省/滁州市/定远县/桑涧镇</t>
  </si>
  <si>
    <t>安徽省/滁州市/定远县/桑涧镇/桑涧社区</t>
  </si>
  <si>
    <t>安徽省/滁州市/定远县/桑涧镇/天河社区</t>
  </si>
  <si>
    <t>安徽省/滁州市/定远县/桑涧镇/大李村委会</t>
  </si>
  <si>
    <t>安徽省/滁州市/定远县/桑涧镇/蒋雨村委会</t>
  </si>
  <si>
    <t>安徽省/滁州市/定远县/桑涧镇/青春村委会</t>
  </si>
  <si>
    <t>安徽省/滁州市/定远县/桑涧镇/桑北村委会</t>
  </si>
  <si>
    <t>安徽省/滁州市/定远县/桑涧镇/河北村委会</t>
  </si>
  <si>
    <t>安徽省/滁州市/定远县/桑涧镇/河西村委会</t>
  </si>
  <si>
    <t>安徽省/滁州市/定远县/桑涧镇/黎安村委会</t>
  </si>
  <si>
    <t>安徽省/滁州市/定远县/桑涧镇/南杨村委会</t>
  </si>
  <si>
    <t>安徽省/滁州市/定远县/蒋集镇</t>
  </si>
  <si>
    <t>安徽省/滁州市/定远县/蒋集镇/蒋集社区</t>
  </si>
  <si>
    <t>安徽省/滁州市/定远县/蒋集镇/卜店社区</t>
  </si>
  <si>
    <t>安徽省/滁州市/定远县/蒋集镇/蒋岗村委会</t>
  </si>
  <si>
    <t>安徽省/滁州市/定远县/蒋集镇/秦集村委会</t>
  </si>
  <si>
    <t>安徽省/滁州市/定远县/蒋集镇/井岗村委会</t>
  </si>
  <si>
    <t>安徽省/滁州市/定远县/蒋集镇/大庙村委会</t>
  </si>
  <si>
    <t>安徽省/滁州市/定远县/蒋集镇/谢集村民委员会</t>
  </si>
  <si>
    <t>安徽省/滁州市/定远县/大桥镇</t>
  </si>
  <si>
    <t>安徽省/滁州市/定远县/大桥镇/大桥社区</t>
  </si>
  <si>
    <t>安徽省/滁州市/定远县/大桥镇/三官村委会</t>
  </si>
  <si>
    <t>安徽省/滁州市/定远县/大桥镇/义和村委会</t>
  </si>
  <si>
    <t>安徽省/滁州市/定远县/大桥镇/曹岗村委会</t>
  </si>
  <si>
    <t>安徽省/滁州市/定远县/大桥镇/大施村委会</t>
  </si>
  <si>
    <t>安徽省/滁州市/定远县/大桥镇/官塘村委会</t>
  </si>
  <si>
    <t>安徽省/滁州市/定远县/大桥镇/肖岗村民委员会</t>
  </si>
  <si>
    <t>安徽省/滁州市/定远县/严桥乡</t>
  </si>
  <si>
    <t>安徽省/滁州市/定远县/严桥乡/严桥社区</t>
  </si>
  <si>
    <t>安徽省/滁州市/定远县/严桥乡/官东村委会</t>
  </si>
  <si>
    <t>安徽省/滁州市/定远县/严桥乡/官桥村委会</t>
  </si>
  <si>
    <t>安徽省/滁州市/定远县/严桥乡/红岗村委会</t>
  </si>
  <si>
    <t>安徽省/滁州市/定远县/严桥乡/兴北村委会</t>
  </si>
  <si>
    <t>安徽省/滁州市/定远县/严桥乡/兴隆村委会</t>
  </si>
  <si>
    <t>安徽省/滁州市/定远县/严桥乡/兴南村委会</t>
  </si>
  <si>
    <t>安徽省/滁州市/定远县/拂晓乡</t>
  </si>
  <si>
    <t>安徽省/滁州市/定远县/拂晓乡/拂晓社区</t>
  </si>
  <si>
    <t>安徽省/滁州市/定远县/拂晓乡/高塘社区</t>
  </si>
  <si>
    <t>安徽省/滁州市/定远县/拂晓乡/庄阳村委会</t>
  </si>
  <si>
    <t>安徽省/滁州市/定远县/拂晓乡/林业村委会</t>
  </si>
  <si>
    <t>安徽省/滁州市/定远县/拂晓乡/庙孙村委会</t>
  </si>
  <si>
    <t>安徽省/滁州市/定远县/拂晓乡/红光村委会</t>
  </si>
  <si>
    <t>安徽省/滁州市/定远县/拂晓乡/红星村民委员会</t>
  </si>
  <si>
    <t>安徽省/滁州市/定远县/能仁乡</t>
  </si>
  <si>
    <t>安徽省/滁州市/定远县/能仁乡/能仁社区</t>
  </si>
  <si>
    <t>安徽省/滁州市/定远县/能仁乡/农科村委会</t>
  </si>
  <si>
    <t>安徽省/滁州市/定远县/能仁乡/凉西村委会</t>
  </si>
  <si>
    <t>安徽省/滁州市/定远县/能仁乡/绿化村委会</t>
  </si>
  <si>
    <t>安徽省/滁州市/定远县/能仁乡/三塘村委会</t>
  </si>
  <si>
    <t>安徽省/滁州市/定远县/能仁乡/朱程村委会</t>
  </si>
  <si>
    <t>安徽省/滁州市/定远县/能仁乡/凉亭村民委员会</t>
  </si>
  <si>
    <t>安徽省/滁州市/定远县/七里塘乡</t>
  </si>
  <si>
    <t>安徽省/滁州市/定远县/七里塘乡/七里塘社区</t>
  </si>
  <si>
    <t>安徽省/滁州市/定远县/七里塘乡/马厂湖农场社区居委会</t>
  </si>
  <si>
    <t>安徽省/滁州市/定远县/七里塘乡/四家刘村委会</t>
  </si>
  <si>
    <t>安徽省/滁州市/定远县/七里塘乡/草安村委会</t>
  </si>
  <si>
    <t>安徽省/滁州市/定远县/七里塘乡/仁巷村委会</t>
  </si>
  <si>
    <t>安徽省/滁州市/定远县/七里塘乡/孙集村委会</t>
  </si>
  <si>
    <t>安徽省/滁州市/定远县/七里塘乡/前黄村委会</t>
  </si>
  <si>
    <t>安徽省/滁州市/定远县/七里塘乡/大秦村委会</t>
  </si>
  <si>
    <t>安徽省/滁州市/定远县/七里塘乡/韩圩村委会</t>
  </si>
  <si>
    <t>安徽省/滁州市/定远县/二龙回族乡</t>
  </si>
  <si>
    <t>安徽省/滁州市/定远县/二龙回族乡/岗镇村委会</t>
  </si>
  <si>
    <t>安徽省/滁州市/定远县/二龙回族乡/中汤村委会</t>
  </si>
  <si>
    <t>安徽省/滁州市/定远县/二龙回族乡/三苏村委会</t>
  </si>
  <si>
    <t>安徽省/滁州市/定远县/二龙回族乡/小岗村委会</t>
  </si>
  <si>
    <t>安徽省/滁州市/定远县/二龙回族乡/红卫村委会</t>
  </si>
  <si>
    <t>安徽省/滁州市/定远县/范岗乡</t>
  </si>
  <si>
    <t>安徽省/滁州市/定远县/范岗乡/范岗村委会</t>
  </si>
  <si>
    <t>安徽省/滁州市/定远县/范岗乡/宋府村委会</t>
  </si>
  <si>
    <t>安徽省/滁州市/定远县/范岗乡/赵塘村委会</t>
  </si>
  <si>
    <t>安徽省/滁州市/定远县/范岗乡/肖巷村委会</t>
  </si>
  <si>
    <t>安徽省/滁州市/定远县/范岗乡/杨湾村委会</t>
  </si>
  <si>
    <t>安徽省/滁州市/定远县/安徽定远经济开发区</t>
  </si>
  <si>
    <t>安徽省/滁州市/定远县/安徽定远经济开发区/黎明社区</t>
  </si>
  <si>
    <t>安徽省/滁州市/定远县/安徽定远经济开发区/方井王社区</t>
  </si>
  <si>
    <t>安徽省/滁州市/定远县/安徽定远经济开发区/马桥社区</t>
  </si>
  <si>
    <t>安徽省/滁州市/定远县/定远盐化工业园</t>
  </si>
  <si>
    <t>安徽省/滁州市/定远县/定远盐化工业园/定远盐化工业园虚拟生活区</t>
  </si>
  <si>
    <t>安徽省/滁州市/定远县/凌家湖农场</t>
  </si>
  <si>
    <t>安徽省/滁州市/定远县/凌家湖农场/凌家湖农场</t>
  </si>
  <si>
    <t>安徽省/滁州市/凤阳县</t>
  </si>
  <si>
    <t>安徽省/滁州市/凤阳县/中都街道</t>
  </si>
  <si>
    <t>安徽省/滁州市/凤阳县/中都街道/中都城社区居委会</t>
  </si>
  <si>
    <t>安徽省/滁州市/凤阳县/中都街道/西华社区</t>
  </si>
  <si>
    <t>安徽省/滁州市/凤阳县/中都街道/云霁社区</t>
  </si>
  <si>
    <t>安徽省/滁州市/凤阳县/中都街道/凤凰社区居委会</t>
  </si>
  <si>
    <t>安徽省/滁州市/凤阳县/中都街道/龙盘社区居委会</t>
  </si>
  <si>
    <t>安徽省/滁州市/凤阳县/中都街道/留守司社区</t>
  </si>
  <si>
    <t>安徽省/滁州市/凤阳县/中都街道/钟楼社区</t>
  </si>
  <si>
    <t>安徽省/滁州市/凤阳县/中都街道/月华社区</t>
  </si>
  <si>
    <t>安徽省/滁州市/凤阳县/中都街道/如意社区</t>
  </si>
  <si>
    <t>安徽省/滁州市/凤阳县/中都街道/北墙村委会</t>
  </si>
  <si>
    <t>安徽省/滁州市/凤阳县/中都街道/墙西村委会</t>
  </si>
  <si>
    <t>安徽省/滁州市/凤阳县/中都街道/庙山村委会</t>
  </si>
  <si>
    <t>安徽省/滁州市/凤阳县/中都街道/圩山村委会</t>
  </si>
  <si>
    <t>安徽省/滁州市/凤阳县/中都街道/卫前村委会</t>
  </si>
  <si>
    <t>安徽省/滁州市/凤阳县/中都街道/凤阳县农科所生活区</t>
  </si>
  <si>
    <t>安徽省/滁州市/凤阳县/玄武街道</t>
  </si>
  <si>
    <t>安徽省/滁州市/凤阳县/玄武街道/方邱湖社区居委会</t>
  </si>
  <si>
    <t>安徽省/滁州市/凤阳县/玄武街道/门台社区居委会</t>
  </si>
  <si>
    <t>安徽省/滁州市/凤阳县/玄武街道/大青郢社区居委会</t>
  </si>
  <si>
    <t>安徽省/滁州市/凤阳县/玄武街道/永安社区居委会</t>
  </si>
  <si>
    <t>安徽省/滁州市/凤阳县/玄武街道/新城社区居委会</t>
  </si>
  <si>
    <t>安徽省/滁州市/凤阳县/玄武街道/蒲北社区居委会</t>
  </si>
  <si>
    <t>安徽省/滁州市/凤阳县/玄武街道/柳圩村委会</t>
  </si>
  <si>
    <t>安徽省/滁州市/凤阳县/玄武街道/申台村委会</t>
  </si>
  <si>
    <t>安徽省/滁州市/凤阳县/玄武街道/顾台村委会</t>
  </si>
  <si>
    <t>安徽省/滁州市/凤阳县/玄武街道/十里程村委会</t>
  </si>
  <si>
    <t>安徽省/滁州市/凤阳县/府城镇</t>
  </si>
  <si>
    <t>安徽省/滁州市/凤阳县/府城镇/府东社区居委会</t>
  </si>
  <si>
    <t>安徽省/滁州市/凤阳县/府城镇/府北社区居委会</t>
  </si>
  <si>
    <t>安徽省/滁州市/凤阳县/府城镇/楼东社区居委会</t>
  </si>
  <si>
    <t>安徽省/滁州市/凤阳县/府城镇/楼南社区居委会</t>
  </si>
  <si>
    <t>安徽省/滁州市/凤阳县/府城镇/楼西社区居委会</t>
  </si>
  <si>
    <t>安徽省/滁州市/凤阳县/府城镇/东华社区</t>
  </si>
  <si>
    <t>安徽省/滁州市/凤阳县/府城镇/教场村委会</t>
  </si>
  <si>
    <t>安徽省/滁州市/凤阳县/府城镇/五里庙村委会</t>
  </si>
  <si>
    <t>安徽省/滁州市/凤阳县/府城镇/四湾村委会</t>
  </si>
  <si>
    <t>安徽省/滁州市/凤阳县/府城镇/大通桥村委会</t>
  </si>
  <si>
    <t>安徽省/滁州市/凤阳县/府城镇/潘家湾村委会</t>
  </si>
  <si>
    <t>安徽省/滁州市/凤阳县/府城镇/大王府村委会</t>
  </si>
  <si>
    <t>安徽省/滁州市/凤阳县/府城镇/山后村委会</t>
  </si>
  <si>
    <t>安徽省/滁州市/凤阳县/府城镇/夫子郢村委会</t>
  </si>
  <si>
    <t>安徽省/滁州市/凤阳县/府城镇/齐涧村委会</t>
  </si>
  <si>
    <t>安徽省/滁州市/凤阳县/府城镇/岗集村委会</t>
  </si>
  <si>
    <t>安徽省/滁州市/凤阳县/府城镇/岳林村委会</t>
  </si>
  <si>
    <t>安徽省/滁州市/凤阳县/府城镇/甄岗村委会</t>
  </si>
  <si>
    <t>安徽省/滁州市/凤阳县/府城镇/凤阳县江山苗圃场生活区</t>
  </si>
  <si>
    <t>安徽省/滁州市/凤阳县/临淮关镇</t>
  </si>
  <si>
    <t>安徽省/滁州市/凤阳县/临淮关镇/太平社区居委会</t>
  </si>
  <si>
    <t>安徽省/滁州市/凤阳县/临淮关镇/马滩社区居委会</t>
  </si>
  <si>
    <t>安徽省/滁州市/凤阳县/临淮关镇/车站社区居委会</t>
  </si>
  <si>
    <t>安徽省/滁州市/凤阳县/临淮关镇/濠梁社区居委会</t>
  </si>
  <si>
    <t>安徽省/滁州市/凤阳县/临淮关镇/临西社区居委会</t>
  </si>
  <si>
    <t>安徽省/滁州市/凤阳县/临淮关镇/淮宁社区居民委员会</t>
  </si>
  <si>
    <t>安徽省/滁州市/凤阳县/临淮关镇/长春社区居委会</t>
  </si>
  <si>
    <t>安徽省/滁州市/凤阳县/临淮关镇/姚湾社区居委会</t>
  </si>
  <si>
    <t>安徽省/滁州市/凤阳县/临淮关镇/曲阳社区居委会</t>
  </si>
  <si>
    <t>安徽省/滁州市/凤阳县/临淮关镇/琉璃岗村委会</t>
  </si>
  <si>
    <t>安徽省/滁州市/凤阳县/临淮关镇/临淮村委会</t>
  </si>
  <si>
    <t>安徽省/滁州市/凤阳县/武店镇</t>
  </si>
  <si>
    <t>安徽省/滁州市/凤阳县/武店镇/武店社区居委会</t>
  </si>
  <si>
    <t>安徽省/滁州市/凤阳县/武店镇/林场村委会</t>
  </si>
  <si>
    <t>安徽省/滁州市/凤阳县/武店镇/灵泉村委会</t>
  </si>
  <si>
    <t>安徽省/滁州市/凤阳县/武店镇/武店村委会</t>
  </si>
  <si>
    <t>安徽省/滁州市/凤阳县/武店镇/王湖村委会</t>
  </si>
  <si>
    <t>安徽省/滁州市/凤阳县/武店镇/搬井村委会</t>
  </si>
  <si>
    <t>安徽省/滁州市/凤阳县/武店镇/南场村委会</t>
  </si>
  <si>
    <t>安徽省/滁州市/凤阳县/武店镇/丁圩村委会</t>
  </si>
  <si>
    <t>安徽省/滁州市/凤阳县/武店镇/耿陆村委会</t>
  </si>
  <si>
    <t>安徽省/滁州市/凤阳县/武店镇/於陆村委会</t>
  </si>
  <si>
    <t>安徽省/滁州市/凤阳县/武店镇/山王村委会</t>
  </si>
  <si>
    <t>安徽省/滁州市/凤阳县/武店镇/新光村委会</t>
  </si>
  <si>
    <t>安徽省/滁州市/凤阳县/武店镇/金淮村委会</t>
  </si>
  <si>
    <t>安徽省/滁州市/凤阳县/武店镇/后庄村委会</t>
  </si>
  <si>
    <t>安徽省/滁州市/凤阳县/武店镇/西圩村委会</t>
  </si>
  <si>
    <t>安徽省/滁州市/凤阳县/武店镇/大街村委会</t>
  </si>
  <si>
    <t>安徽省/滁州市/凤阳县/武店镇/路西村委会</t>
  </si>
  <si>
    <t>安徽省/滁州市/凤阳县/武店镇/山马村委会</t>
  </si>
  <si>
    <t>安徽省/滁州市/凤阳县/武店镇/四杜村委会</t>
  </si>
  <si>
    <t>安徽省/滁州市/凤阳县/武店镇/前郢村委会</t>
  </si>
  <si>
    <t>安徽省/滁州市/凤阳县/武店镇/楼店村委会</t>
  </si>
  <si>
    <t>安徽省/滁州市/凤阳县/武店镇/沙涧村委会</t>
  </si>
  <si>
    <t>安徽省/滁州市/凤阳县/武店镇/马圩村委会</t>
  </si>
  <si>
    <t>安徽省/滁州市/凤阳县/武店镇/桥西村委会</t>
  </si>
  <si>
    <t>安徽省/滁州市/凤阳县/武店镇/却巷村委会</t>
  </si>
  <si>
    <t>安徽省/滁州市/凤阳县/武店镇/赵拐村委会</t>
  </si>
  <si>
    <t>安徽省/滁州市/凤阳县/西泉镇</t>
  </si>
  <si>
    <t>安徽省/滁州市/凤阳县/西泉镇/西泉社区</t>
  </si>
  <si>
    <t>安徽省/滁州市/凤阳县/西泉镇/宫集村委会</t>
  </si>
  <si>
    <t>安徽省/滁州市/凤阳县/西泉镇/禹塘村委会</t>
  </si>
  <si>
    <t>安徽省/滁州市/凤阳县/西泉镇/新建村委会</t>
  </si>
  <si>
    <t>安徽省/滁州市/凤阳县/西泉镇/欢塘村委会</t>
  </si>
  <si>
    <t>安徽省/滁州市/凤阳县/西泉镇/蒋村村委会</t>
  </si>
  <si>
    <t>安徽省/滁州市/凤阳县/西泉镇/盘龙村委会</t>
  </si>
  <si>
    <t>安徽省/滁州市/凤阳县/西泉镇/宫庄村委会</t>
  </si>
  <si>
    <t>安徽省/滁州市/凤阳县/西泉镇/姚郢村委会</t>
  </si>
  <si>
    <t>安徽省/滁州市/凤阳县/西泉镇/考西村委会</t>
  </si>
  <si>
    <t>安徽省/滁州市/凤阳县/西泉镇/考东村委会</t>
  </si>
  <si>
    <t>安徽省/滁州市/凤阳县/西泉镇/全心村委会</t>
  </si>
  <si>
    <t>安徽省/滁州市/凤阳县/官塘镇</t>
  </si>
  <si>
    <t>安徽省/滁州市/凤阳县/官塘镇/光华社区居委会</t>
  </si>
  <si>
    <t>安徽省/滁州市/凤阳县/官塘镇/凤龙社区居委会</t>
  </si>
  <si>
    <t>安徽省/滁州市/凤阳县/官塘镇/山西村委会</t>
  </si>
  <si>
    <t>安徽省/滁州市/凤阳县/官塘镇/官塘村委会</t>
  </si>
  <si>
    <t>安徽省/滁州市/凤阳县/官塘镇/大刘村委会</t>
  </si>
  <si>
    <t>安徽省/滁州市/凤阳县/官塘镇/光明村委会</t>
  </si>
  <si>
    <t>安徽省/滁州市/凤阳县/官塘镇/凤淮村委会</t>
  </si>
  <si>
    <t>安徽省/滁州市/凤阳县/官塘镇/大唐村委会</t>
  </si>
  <si>
    <t>安徽省/滁州市/凤阳县/官塘镇/淮安村委会</t>
  </si>
  <si>
    <t>安徽省/滁州市/凤阳县/官塘镇/武坟村委会</t>
  </si>
  <si>
    <t>安徽省/滁州市/凤阳县/刘府镇</t>
  </si>
  <si>
    <t>安徽省/滁州市/凤阳县/刘府镇/刘府社区居委会</t>
  </si>
  <si>
    <t>安徽省/滁州市/凤阳县/刘府镇/官沟社区居委会</t>
  </si>
  <si>
    <t>安徽省/滁州市/凤阳县/刘府镇/曹店社区居委会</t>
  </si>
  <si>
    <t>安徽省/滁州市/凤阳县/刘府镇/赵庄社区居委会</t>
  </si>
  <si>
    <t>安徽省/滁州市/凤阳县/刘府镇/士敏村委会</t>
  </si>
  <si>
    <t>安徽省/滁州市/凤阳县/刘府镇/光明村委会</t>
  </si>
  <si>
    <t>安徽省/滁州市/凤阳县/刘府镇/芦山村委会</t>
  </si>
  <si>
    <t>安徽省/滁州市/凤阳县/刘府镇/时圩村委会</t>
  </si>
  <si>
    <t>安徽省/滁州市/凤阳县/刘府镇/河塘村委会</t>
  </si>
  <si>
    <t>安徽省/滁州市/凤阳县/刘府镇/拐王村委会</t>
  </si>
  <si>
    <t>安徽省/滁州市/凤阳县/刘府镇/苍张村委会</t>
  </si>
  <si>
    <t>安徽省/滁州市/凤阳县/刘府镇/耿冲村委会</t>
  </si>
  <si>
    <t>安徽省/滁州市/凤阳县/刘府镇/郭巷村委会</t>
  </si>
  <si>
    <t>安徽省/滁州市/凤阳县/刘府镇/大桥村委会</t>
  </si>
  <si>
    <t>安徽省/滁州市/凤阳县/刘府镇/刘府村委会</t>
  </si>
  <si>
    <t>安徽省/滁州市/凤阳县/刘府镇/九龙村委会</t>
  </si>
  <si>
    <t>安徽省/滁州市/凤阳县/刘府镇/严桥村委会</t>
  </si>
  <si>
    <t>安徽省/滁州市/凤阳县/刘府镇/胡桥村委会</t>
  </si>
  <si>
    <t>安徽省/滁州市/凤阳县/刘府镇/黄庙村委会</t>
  </si>
  <si>
    <t>安徽省/滁州市/凤阳县/刘府镇/席岗村委会</t>
  </si>
  <si>
    <t>安徽省/滁州市/凤阳县/刘府镇/陈圩村委会</t>
  </si>
  <si>
    <t>安徽省/滁州市/凤阳县/刘府镇/官地村委会</t>
  </si>
  <si>
    <t>安徽省/滁州市/凤阳县/刘府镇/武巷村委会</t>
  </si>
  <si>
    <t>安徽省/滁州市/凤阳县/刘府镇/太山村委会</t>
  </si>
  <si>
    <t>安徽省/滁州市/凤阳县/刘府镇/凤阳县曹店林场生活区</t>
  </si>
  <si>
    <t>安徽省/滁州市/凤阳县/大庙镇</t>
  </si>
  <si>
    <t>安徽省/滁州市/凤阳县/大庙镇/大庙社区居委会</t>
  </si>
  <si>
    <t>安徽省/滁州市/凤阳县/大庙镇/周圩社区居委会</t>
  </si>
  <si>
    <t>安徽省/滁州市/凤阳县/大庙镇/亮岗社区居委会</t>
  </si>
  <si>
    <t>安徽省/滁州市/凤阳县/大庙镇/希望村委会</t>
  </si>
  <si>
    <t>安徽省/滁州市/凤阳县/大庙镇/三河村委会</t>
  </si>
  <si>
    <t>安徽省/滁州市/凤阳县/大庙镇/东陵村委会</t>
  </si>
  <si>
    <t>安徽省/滁州市/凤阳县/大庙镇/薛李村委会</t>
  </si>
  <si>
    <t>安徽省/滁州市/凤阳县/大庙镇/邬岗村委会</t>
  </si>
  <si>
    <t>安徽省/滁州市/凤阳县/大庙镇/杨岗村委会</t>
  </si>
  <si>
    <t>安徽省/滁州市/凤阳县/大庙镇/林山村委会</t>
  </si>
  <si>
    <t>安徽省/滁州市/凤阳县/大庙镇/周圩村委会</t>
  </si>
  <si>
    <t>安徽省/滁州市/凤阳县/大庙镇/山南村委会</t>
  </si>
  <si>
    <t>安徽省/滁州市/凤阳县/大庙镇/高陈村委会</t>
  </si>
  <si>
    <t>安徽省/滁州市/凤阳县/大庙镇/林桥村委会</t>
  </si>
  <si>
    <t>安徽省/滁州市/凤阳县/大庙镇/凤阳县皇陵示范繁殖农场生活区</t>
  </si>
  <si>
    <t>安徽省/滁州市/凤阳县/殷涧镇</t>
  </si>
  <si>
    <t>安徽省/滁州市/凤阳县/殷涧镇/殷北村</t>
  </si>
  <si>
    <t>安徽省/滁州市/凤阳县/殷涧镇/凤殷村委会</t>
  </si>
  <si>
    <t>安徽省/滁州市/凤阳县/殷涧镇/青山村委会</t>
  </si>
  <si>
    <t>安徽省/滁州市/凤阳县/殷涧镇/古塘村委会</t>
  </si>
  <si>
    <t>安徽省/滁州市/凤阳县/殷涧镇/凤阳山村委会</t>
  </si>
  <si>
    <t>安徽省/滁州市/凤阳县/殷涧镇/洪山村委会</t>
  </si>
  <si>
    <t>安徽省/滁州市/凤阳县/殷涧镇/白云村委会</t>
  </si>
  <si>
    <t>安徽省/滁州市/凤阳县/殷涧镇/沙涧村委会</t>
  </si>
  <si>
    <t>安徽省/滁州市/凤阳县/殷涧镇/河南村委会</t>
  </si>
  <si>
    <t>安徽省/滁州市/凤阳县/殷涧镇/宋集村委会</t>
  </si>
  <si>
    <t>安徽省/滁州市/凤阳县/殷涧镇/卸店村委会</t>
  </si>
  <si>
    <t>安徽省/滁州市/凤阳县/殷涧镇/凤阳县大银山林场生活区</t>
  </si>
  <si>
    <t>安徽省/滁州市/凤阳县/殷涧镇/凤阳县白云山林场生活区</t>
  </si>
  <si>
    <t>安徽省/滁州市/凤阳县/总铺镇</t>
  </si>
  <si>
    <t>安徽省/滁州市/凤阳县/总铺镇/总铺社区居委会</t>
  </si>
  <si>
    <t>安徽省/滁州市/凤阳县/总铺镇/黄泥铺社区居委会</t>
  </si>
  <si>
    <t>安徽省/滁州市/凤阳县/总铺镇/寺山村委会</t>
  </si>
  <si>
    <t>安徽省/滁州市/凤阳县/总铺镇/鹿塘村委会</t>
  </si>
  <si>
    <t>安徽省/滁州市/凤阳县/总铺镇/天津铺村委会</t>
  </si>
  <si>
    <t>安徽省/滁州市/凤阳县/总铺镇/姜庙村委会</t>
  </si>
  <si>
    <t>安徽省/滁州市/凤阳县/总铺镇/小王村委会</t>
  </si>
  <si>
    <t>安徽省/滁州市/凤阳县/总铺镇/勤丰村委会</t>
  </si>
  <si>
    <t>安徽省/滁州市/凤阳县/总铺镇/三合村委会</t>
  </si>
  <si>
    <t>安徽省/滁州市/凤阳县/总铺镇/国光村委会</t>
  </si>
  <si>
    <t>安徽省/滁州市/凤阳县/总铺镇/哑叭店村委会</t>
  </si>
  <si>
    <t>安徽省/滁州市/凤阳县/总铺镇/清塘村委会</t>
  </si>
  <si>
    <t>安徽省/滁州市/凤阳县/总铺镇/斗塘村委会</t>
  </si>
  <si>
    <t>安徽省/滁州市/凤阳县/总铺镇/山北吴村委会</t>
  </si>
  <si>
    <t>安徽省/滁州市/凤阳县/总铺镇/孙岗村委会</t>
  </si>
  <si>
    <t>安徽省/滁州市/凤阳县/总铺镇/京山村委会</t>
  </si>
  <si>
    <t>安徽省/滁州市/凤阳县/总铺镇/马庙村委会</t>
  </si>
  <si>
    <t>安徽省/滁州市/凤阳县/总铺镇/官塘村委会</t>
  </si>
  <si>
    <t>安徽省/滁州市/凤阳县/总铺镇/凤阳县两杂场生活区</t>
  </si>
  <si>
    <t>安徽省/滁州市/凤阳县/总铺镇/凤阳县园艺场生活区</t>
  </si>
  <si>
    <t>安徽省/滁州市/凤阳县/红心镇</t>
  </si>
  <si>
    <t>安徽省/滁州市/凤阳县/红心镇/红心社区居委会</t>
  </si>
  <si>
    <t>安徽省/滁州市/凤阳县/红心镇/梅市社区居委会</t>
  </si>
  <si>
    <t>安徽省/滁州市/凤阳县/红心镇/三里村委会</t>
  </si>
  <si>
    <t>安徽省/滁州市/凤阳县/红心镇/界牌村委会</t>
  </si>
  <si>
    <t>安徽省/滁州市/凤阳县/红心镇/岗代村委会</t>
  </si>
  <si>
    <t>安徽省/滁州市/凤阳县/红心镇/七里村委会</t>
  </si>
  <si>
    <t>安徽省/滁州市/凤阳县/红心镇/李山村委会</t>
  </si>
  <si>
    <t>安徽省/滁州市/凤阳县/红心镇/荷塘村委会</t>
  </si>
  <si>
    <t>安徽省/滁州市/凤阳县/红心镇/杨山村委会</t>
  </si>
  <si>
    <t>安徽省/滁州市/凤阳县/红心镇/乌罗村委会</t>
  </si>
  <si>
    <t>安徽省/滁州市/凤阳县/红心镇/侯王村委会</t>
  </si>
  <si>
    <t>安徽省/滁州市/凤阳县/红心镇/李武村委会</t>
  </si>
  <si>
    <t>安徽省/滁州市/凤阳县/红心镇/蒋庄村委会</t>
  </si>
  <si>
    <t>安徽省/滁州市/凤阳县/红心镇/安徽省国营管店林生活区</t>
  </si>
  <si>
    <t>安徽省/滁州市/凤阳县/板桥镇</t>
  </si>
  <si>
    <t>安徽省/滁州市/凤阳县/板桥镇/板桥社区居委会</t>
  </si>
  <si>
    <t>安徽省/滁州市/凤阳县/板桥镇/二铺社区居委会</t>
  </si>
  <si>
    <t>安徽省/滁州市/凤阳县/板桥镇/岗子社区居委会</t>
  </si>
  <si>
    <t>安徽省/滁州市/凤阳县/板桥镇/余湾村委会</t>
  </si>
  <si>
    <t>安徽省/滁州市/凤阳县/板桥镇/何铺村委会</t>
  </si>
  <si>
    <t>安徽省/滁州市/凤阳县/板桥镇/周良村委会</t>
  </si>
  <si>
    <t>安徽省/滁州市/凤阳县/板桥镇/水平村委会</t>
  </si>
  <si>
    <t>安徽省/滁州市/凤阳县/板桥镇/桥西村委会</t>
  </si>
  <si>
    <t>安徽省/滁州市/凤阳县/板桥镇/中心村委会</t>
  </si>
  <si>
    <t>安徽省/滁州市/凤阳县/板桥镇/晏公新村委会</t>
  </si>
  <si>
    <t>安徽省/滁州市/凤阳县/板桥镇/古城村委会</t>
  </si>
  <si>
    <t>安徽省/滁州市/凤阳县/板桥镇/濠光村委会</t>
  </si>
  <si>
    <t>安徽省/滁州市/凤阳县/板桥镇/浙塘村委会</t>
  </si>
  <si>
    <t>安徽省/滁州市/凤阳县/板桥镇/双碑村委会</t>
  </si>
  <si>
    <t>安徽省/滁州市/凤阳县/板桥镇/淮东村委会</t>
  </si>
  <si>
    <t>安徽省/滁州市/凤阳县/板桥镇/头铺村委会</t>
  </si>
  <si>
    <t>安徽省/滁州市/凤阳县/板桥镇/罗刘村委会</t>
  </si>
  <si>
    <t>安徽省/滁州市/凤阳县/板桥镇/安乐村委会</t>
  </si>
  <si>
    <t>安徽省/滁州市/凤阳县/大溪河镇</t>
  </si>
  <si>
    <t>安徽省/滁州市/凤阳县/大溪河镇/大溪河社区</t>
  </si>
  <si>
    <t>安徽省/滁州市/凤阳县/大溪河镇/指王村委会</t>
  </si>
  <si>
    <t>安徽省/滁州市/凤阳县/大溪河镇/圣庙村委会</t>
  </si>
  <si>
    <t>安徽省/滁州市/凤阳县/大溪河镇/草塘村委会</t>
  </si>
  <si>
    <t>安徽省/滁州市/凤阳县/大溪河镇/二郎村委会</t>
  </si>
  <si>
    <t>安徽省/滁州市/凤阳县/大溪河镇/七里庙村委会</t>
  </si>
  <si>
    <t>安徽省/滁州市/凤阳县/大溪河镇/石塘村委会</t>
  </si>
  <si>
    <t>安徽省/滁州市/凤阳县/大溪河镇/胡刘村委会</t>
  </si>
  <si>
    <t>安徽省/滁州市/凤阳县/大溪河镇/江山村委会</t>
  </si>
  <si>
    <t>安徽省/滁州市/凤阳县/大溪河镇/马山村委会</t>
  </si>
  <si>
    <t>安徽省/滁州市/凤阳县/小溪河镇</t>
  </si>
  <si>
    <t>安徽省/滁州市/凤阳县/小溪河镇/小溪河社区居委会</t>
  </si>
  <si>
    <t>安徽省/滁州市/凤阳县/小溪河镇/石门山社区居委会</t>
  </si>
  <si>
    <t>安徽省/滁州市/凤阳县/小溪河镇/燃灯社区居委会</t>
  </si>
  <si>
    <t>安徽省/滁州市/凤阳县/小溪河镇/小溪河村委会</t>
  </si>
  <si>
    <t>安徽省/滁州市/凤阳县/小溪河镇/齐郢村委会</t>
  </si>
  <si>
    <t>安徽省/滁州市/凤阳县/小溪河镇/钟庄村委会</t>
  </si>
  <si>
    <t>安徽省/滁州市/凤阳县/小溪河镇/大庙余村委会</t>
  </si>
  <si>
    <t>安徽省/滁州市/凤阳县/小溪河镇/北夏村委会</t>
  </si>
  <si>
    <t>安徽省/滁州市/凤阳县/小溪河镇/金庄村</t>
  </si>
  <si>
    <t>安徽省/滁州市/凤阳县/小溪河镇/小岗村委会</t>
  </si>
  <si>
    <t>安徽省/滁州市/凤阳县/小溪河镇/梨园村委会</t>
  </si>
  <si>
    <t>安徽省/滁州市/凤阳县/小溪河镇/前洪村委会</t>
  </si>
  <si>
    <t>安徽省/滁州市/凤阳县/小溪河镇/前缪村委会</t>
  </si>
  <si>
    <t>安徽省/滁州市/凤阳县/小溪河镇/姚湾村委会</t>
  </si>
  <si>
    <t>安徽省/滁州市/凤阳县/小溪河镇/乔山村委会</t>
  </si>
  <si>
    <t>安徽省/滁州市/凤阳县/小溪河镇/安徽省国营管店林生活区</t>
  </si>
  <si>
    <t>安徽省/滁州市/凤阳县/枣巷镇</t>
  </si>
  <si>
    <t>安徽省/滁州市/凤阳县/枣巷镇/枣巷社区居委会</t>
  </si>
  <si>
    <t>安徽省/滁州市/凤阳县/枣巷镇/车杨村委会</t>
  </si>
  <si>
    <t>安徽省/滁州市/凤阳县/枣巷镇/张王村委会</t>
  </si>
  <si>
    <t>安徽省/滁州市/凤阳县/枣巷镇/观音堂村委会</t>
  </si>
  <si>
    <t>安徽省/滁州市/凤阳县/枣巷镇/老巨村委会</t>
  </si>
  <si>
    <t>安徽省/滁州市/凤阳县/枣巷镇/牌坊村委会</t>
  </si>
  <si>
    <t>安徽省/滁州市/凤阳县/枣巷镇/黄咀村委会</t>
  </si>
  <si>
    <t>安徽省/滁州市/凤阳县/枣巷镇/花园湖村委会</t>
  </si>
  <si>
    <t>安徽省/滁州市/凤阳县/黄湾乡</t>
  </si>
  <si>
    <t>安徽省/滁州市/凤阳县/黄湾乡/黄湾社区居委会</t>
  </si>
  <si>
    <t>安徽省/滁州市/凤阳县/黄湾乡/蒋集村委会</t>
  </si>
  <si>
    <t>安徽省/滁州市/凤阳县/黄湾乡/吴窑村委会</t>
  </si>
  <si>
    <t>安徽省/滁州市/凤阳县/黄湾乡/老观村委会</t>
  </si>
  <si>
    <t>安徽省/滁州市/凤阳县/黄湾乡/牛王村委会</t>
  </si>
  <si>
    <t>安徽省/滁州市/凤阳县/黄湾乡/梨园村委会</t>
  </si>
  <si>
    <t>安徽省/滁州市/凤阳县/黄湾乡/大新村委会</t>
  </si>
  <si>
    <t>安徽省/滁州市/凤阳县/安徽凤阳经济开发区管理委员会</t>
  </si>
  <si>
    <t>安徽省/滁州市/凤阳县/安徽凤阳经济开发区管理委员会/凤阳硅工业园虚拟社区</t>
  </si>
  <si>
    <t>安徽省/滁州市/中新苏滁高新技术产业开发区</t>
  </si>
  <si>
    <t>安徽省/滁州市/中新苏滁高新技术产业开发区/大王街道</t>
  </si>
  <si>
    <t>安徽省/滁州市/中新苏滁高新技术产业开发区/大王街道/十八里店社区</t>
  </si>
  <si>
    <t>安徽省/滁州市/中新苏滁高新技术产业开发区/大王街道/大王村</t>
  </si>
  <si>
    <t>安徽省/滁州市/中新苏滁高新技术产业开发区/大王街道/荇塘村</t>
  </si>
  <si>
    <t>安徽省/滁州市/中新苏滁高新技术产业开发区/大王街道/郑郢村</t>
  </si>
  <si>
    <t>安徽省/滁州市/滁州经济技术开发区</t>
  </si>
  <si>
    <t>安徽省/滁州市/滁州经济技术开发区/凤凰街道</t>
  </si>
  <si>
    <t>安徽省/滁州市/滁州经济技术开发区/凤凰街道/兰天社区居委会</t>
  </si>
  <si>
    <t>安徽省/滁州市/滁州经济技术开发区/凤凰街道/十三里店社区居委会</t>
  </si>
  <si>
    <t>安徽省/滁州市/滁州经济技术开发区/凤凰街道/陈桥社区居委会</t>
  </si>
  <si>
    <t>安徽省/滁州市/滁州经济技术开发区/凤凰街道/花都路社区居委会</t>
  </si>
  <si>
    <t>安徽省/滁州市/滁州经济技术开发区/凤凰街道/滁州市经济技术开发区城南工业园社区</t>
  </si>
  <si>
    <t>安徽省/滁州市/滁州经济技术开发区/紫薇街道</t>
  </si>
  <si>
    <t>安徽省/滁州市/滁州经济技术开发区/紫薇街道/宋郢社区居委会</t>
  </si>
  <si>
    <t>安徽省/滁州市/滁州经济技术开发区/紫薇街道/夏岗社区居委会</t>
  </si>
  <si>
    <t>安徽省/滁州市/滁州经济技术开发区/紫薇街道/高庙社区居委会</t>
  </si>
  <si>
    <t>安徽省/滁州市/滁州经济技术开发区/紫薇街道/官山村委会</t>
  </si>
  <si>
    <t>安徽省/滁州市/滁州经济技术开发区/紫薇街道/上庄村委会</t>
  </si>
  <si>
    <t>安徽省/滁州市/滁州经济技术开发区/紫薇街道/赵郢村委会</t>
  </si>
  <si>
    <t>安徽省/滁州市/滁州经济技术开发区/紫薇街道/石庙村委会</t>
  </si>
  <si>
    <t>安徽省/滁州市/滁州经济技术开发区/紫薇街道/林楼村委会</t>
  </si>
  <si>
    <t>安徽省/滁州市/滁州经济技术开发区/紫薇街道/滁州市经济技术开发区城东工业园社区</t>
  </si>
  <si>
    <t>安徽省/滁州市/滁州经济技术开发区/滁州市经济技术开发区</t>
  </si>
  <si>
    <t>安徽省/滁州市/滁州经济技术开发区/滁州市经济技术开发区/滁州市经济技术开发区虚拟社区</t>
  </si>
  <si>
    <t>安徽省/滁州市/天长市</t>
  </si>
  <si>
    <t>安徽省/滁州市/天长市/广陵街道</t>
  </si>
  <si>
    <t>安徽省/滁州市/天长市/广陵街道/田庄社区居委会</t>
  </si>
  <si>
    <t>安徽省/滁州市/天长市/广陵街道/天宝社区居委会</t>
  </si>
  <si>
    <t>安徽省/滁州市/天长市/广陵街道/永福社区居委会</t>
  </si>
  <si>
    <t>安徽省/滁州市/天长市/广陵街道/土城社区居委会</t>
  </si>
  <si>
    <t>安徽省/滁州市/天长市/广陵街道/二凤社区居委会</t>
  </si>
  <si>
    <t>安徽省/滁州市/天长市/广陵街道/曙光社区居委会</t>
  </si>
  <si>
    <t>安徽省/滁州市/天长市/广陵街道/沃公社区居委会</t>
  </si>
  <si>
    <t>安徽省/滁州市/天长市/广陵街道/浔河社区居委会</t>
  </si>
  <si>
    <t>安徽省/滁州市/天长市/广陵街道/天一社区居委会</t>
  </si>
  <si>
    <t>安徽省/滁州市/天长市/广陵街道/天福社区居委会</t>
  </si>
  <si>
    <t>安徽省/滁州市/天长市/广陵街道/长亭村委会</t>
  </si>
  <si>
    <t>安徽省/滁州市/天长市/广陵街道/广宁村委会</t>
  </si>
  <si>
    <t>安徽省/滁州市/天长市/广陵街道/祝涧村委会</t>
  </si>
  <si>
    <t>安徽省/滁州市/天长市/千秋街道</t>
  </si>
  <si>
    <t>安徽省/滁州市/天长市/千秋街道/长泰社区居委会</t>
  </si>
  <si>
    <t>安徽省/滁州市/天长市/千秋街道/同心社区居委会</t>
  </si>
  <si>
    <t>安徽省/滁州市/天长市/千秋街道/园林社区居委会</t>
  </si>
  <si>
    <t>安徽省/滁州市/天长市/千秋街道/安康社区居委会</t>
  </si>
  <si>
    <t>安徽省/滁州市/天长市/千秋街道/西湖社区居委会</t>
  </si>
  <si>
    <t>安徽省/滁州市/天长市/千秋街道/胭脂山社区居委会</t>
  </si>
  <si>
    <t>安徽省/滁州市/天长市/千秋街道/永安社区居委会</t>
  </si>
  <si>
    <t>安徽省/滁州市/天长市/千秋街道/千秋社区居委会</t>
  </si>
  <si>
    <t>安徽省/滁州市/天长市/千秋街道/净业社区居委会</t>
  </si>
  <si>
    <t>安徽省/滁州市/天长市/千秋街道/天宁社区居委会</t>
  </si>
  <si>
    <t>安徽省/滁州市/天长市/千秋街道/滨湖社区居委会</t>
  </si>
  <si>
    <t>安徽省/滁州市/天长市/千秋街道/戴坝村委会</t>
  </si>
  <si>
    <t>安徽省/滁州市/天长市/铜城镇</t>
  </si>
  <si>
    <t>安徽省/滁州市/天长市/铜城镇/乔田社区居委会</t>
  </si>
  <si>
    <t>安徽省/滁州市/天长市/铜城镇/龙岗社区居委会</t>
  </si>
  <si>
    <t>安徽省/滁州市/天长市/铜城镇/高庙社区居委会</t>
  </si>
  <si>
    <t>安徽省/滁州市/天长市/铜城镇/安乐社区居委会</t>
  </si>
  <si>
    <t>安徽省/滁州市/天长市/铜城镇/山海社区居委会</t>
  </si>
  <si>
    <t>安徽省/滁州市/天长市/铜城镇/振兴社区居委会</t>
  </si>
  <si>
    <t>安徽省/滁州市/天长市/铜城镇/高尚村委会</t>
  </si>
  <si>
    <t>安徽省/滁州市/天长市/铜城镇/八面村委会</t>
  </si>
  <si>
    <t>安徽省/滁州市/天长市/铜城镇/联圩村委会</t>
  </si>
  <si>
    <t>安徽省/滁州市/天长市/铜城镇/余庄村委会</t>
  </si>
  <si>
    <t>安徽省/滁州市/天长市/铜城镇/铜南村委会</t>
  </si>
  <si>
    <t>安徽省/滁州市/天长市/铜城镇/沿湖村委会</t>
  </si>
  <si>
    <t>安徽省/滁州市/天长市/铜城镇/陈庄村委会</t>
  </si>
  <si>
    <t>安徽省/滁州市/天长市/铜城镇/龙须村委会</t>
  </si>
  <si>
    <t>安徽省/滁州市/天长市/铜城镇/建华村委会</t>
  </si>
  <si>
    <t>安徽省/滁州市/天长市/铜城镇/长塘村委会</t>
  </si>
  <si>
    <t>安徽省/滁州市/天长市/铜城镇/铜北村委会</t>
  </si>
  <si>
    <t>安徽省/滁州市/天长市/铜城镇/光明村委会</t>
  </si>
  <si>
    <t>安徽省/滁州市/天长市/铜城镇/苏桥村委会</t>
  </si>
  <si>
    <t>安徽省/滁州市/天长市/铜城镇/桑园村委会</t>
  </si>
  <si>
    <t>安徽省/滁州市/天长市/铜城镇/五灯村委会</t>
  </si>
  <si>
    <t>安徽省/滁州市/天长市/汊涧镇</t>
  </si>
  <si>
    <t>安徽省/滁州市/天长市/汊涧镇/于洼社区居委会</t>
  </si>
  <si>
    <t>安徽省/滁州市/天长市/汊涧镇/汊涧社区居委会</t>
  </si>
  <si>
    <t>安徽省/滁州市/天长市/汊涧镇/釜山社区居委会</t>
  </si>
  <si>
    <t>安徽省/滁州市/天长市/汊涧镇/三店村委会</t>
  </si>
  <si>
    <t>安徽省/滁州市/天长市/汊涧镇/叶营村委会</t>
  </si>
  <si>
    <t>安徽省/滁州市/天长市/汊涧镇/双园村委会</t>
  </si>
  <si>
    <t>安徽省/滁州市/天长市/汊涧镇/郜山村委会</t>
  </si>
  <si>
    <t>安徽省/滁州市/天长市/汊涧镇/张营村委会</t>
  </si>
  <si>
    <t>安徽省/滁州市/天长市/汊涧镇/长山村委会</t>
  </si>
  <si>
    <t>安徽省/滁州市/天长市/汊涧镇/汊北村委会</t>
  </si>
  <si>
    <t>安徽省/滁州市/天长市/汊涧镇/时湾村委会</t>
  </si>
  <si>
    <t>安徽省/滁州市/天长市/汊涧镇/漂牌村委会</t>
  </si>
  <si>
    <t>安徽省/滁州市/天长市/秦栏镇</t>
  </si>
  <si>
    <t>安徽省/滁州市/天长市/秦栏镇/官桥社区居委会</t>
  </si>
  <si>
    <t>安徽省/滁州市/天长市/秦栏镇/新华社区居委会</t>
  </si>
  <si>
    <t>安徽省/滁州市/天长市/秦栏镇/秦栏社区居委会</t>
  </si>
  <si>
    <t>安徽省/滁州市/天长市/秦栏镇/寿昌社区居委会</t>
  </si>
  <si>
    <t>安徽省/滁州市/天长市/秦栏镇/林山村委会</t>
  </si>
  <si>
    <t>安徽省/滁州市/天长市/秦栏镇/曹三村委会</t>
  </si>
  <si>
    <t>安徽省/滁州市/天长市/秦栏镇/花园村委会</t>
  </si>
  <si>
    <t>安徽省/滁州市/天长市/秦栏镇/新民村委会</t>
  </si>
  <si>
    <t>安徽省/滁州市/天长市/秦栏镇/联合村委会</t>
  </si>
  <si>
    <t>安徽省/滁州市/天长市/秦栏镇/牧马湖村委会</t>
  </si>
  <si>
    <t>安徽省/滁州市/天长市/秦栏镇/联盟村委会</t>
  </si>
  <si>
    <t>安徽省/滁州市/天长市/秦栏镇/庆祝村委会</t>
  </si>
  <si>
    <t>安徽省/滁州市/天长市/秦栏镇/焦涧村委会</t>
  </si>
  <si>
    <t>安徽省/滁州市/天长市/秦栏镇/白马村委会</t>
  </si>
  <si>
    <t>安徽省/滁州市/天长市/大通镇</t>
  </si>
  <si>
    <t>安徽省/滁州市/天长市/大通镇/元通社区居委会</t>
  </si>
  <si>
    <t>安徽省/滁州市/天长市/大通镇/便益社区居委会</t>
  </si>
  <si>
    <t>安徽省/滁州市/天长市/大通镇/坝田社区居委会</t>
  </si>
  <si>
    <t>安徽省/滁州市/天长市/大通镇/双柳村委会</t>
  </si>
  <si>
    <t>安徽省/滁州市/天长市/大通镇/便东村委会</t>
  </si>
  <si>
    <t>安徽省/滁州市/天长市/大通镇/便西村委会</t>
  </si>
  <si>
    <t>安徽省/滁州市/天长市/大通镇/刘跳村委会</t>
  </si>
  <si>
    <t>安徽省/滁州市/天长市/大通镇/冯安村委会</t>
  </si>
  <si>
    <t>安徽省/滁州市/天长市/大通镇/大通村委会</t>
  </si>
  <si>
    <t>安徽省/滁州市/天长市/大通镇/街南村委会</t>
  </si>
  <si>
    <t>安徽省/滁州市/天长市/大通镇/齐庙村委会</t>
  </si>
  <si>
    <t>安徽省/滁州市/天长市/大通镇/连塘村委会</t>
  </si>
  <si>
    <t>安徽省/滁州市/天长市/杨村镇</t>
  </si>
  <si>
    <t>安徽省/滁州市/天长市/杨村镇/杨村社区居委会</t>
  </si>
  <si>
    <t>安徽省/滁州市/天长市/杨村镇/小关社区居委会</t>
  </si>
  <si>
    <t>安徽省/滁州市/天长市/杨村镇/龙集社区居委会</t>
  </si>
  <si>
    <t>安徽省/滁州市/天长市/杨村镇/桥南村委会</t>
  </si>
  <si>
    <t>安徽省/滁州市/天长市/杨村镇/沂湖村委会</t>
  </si>
  <si>
    <t>安徽省/滁州市/天长市/杨村镇/光华村委会</t>
  </si>
  <si>
    <t>安徽省/滁州市/天长市/杨村镇/湖边村委会</t>
  </si>
  <si>
    <t>安徽省/滁州市/天长市/杨村镇/北荡村委会</t>
  </si>
  <si>
    <t>安徽省/滁州市/天长市/杨村镇/金埠村委会</t>
  </si>
  <si>
    <t>安徽省/滁州市/天长市/杨村镇/季桥村委会</t>
  </si>
  <si>
    <t>安徽省/滁州市/天长市/石梁镇</t>
  </si>
  <si>
    <t>安徽省/滁州市/天长市/石梁镇/石街社区居委会</t>
  </si>
  <si>
    <t>安徽省/滁州市/天长市/石梁镇/十八集社区居委会</t>
  </si>
  <si>
    <t>安徽省/滁州市/天长市/石梁镇/陆营村委会</t>
  </si>
  <si>
    <t>安徽省/滁州市/天长市/石梁镇/周营村委会</t>
  </si>
  <si>
    <t>安徽省/滁州市/天长市/石梁镇/石龙村委会</t>
  </si>
  <si>
    <t>安徽省/滁州市/天长市/石梁镇/何庄村委会</t>
  </si>
  <si>
    <t>安徽省/滁州市/天长市/石梁镇/孝庵村委会</t>
  </si>
  <si>
    <t>安徽省/滁州市/天长市/石梁镇/蔡河村委会</t>
  </si>
  <si>
    <t>安徽省/滁州市/天长市/石梁镇/古庵村委会</t>
  </si>
  <si>
    <t>安徽省/滁州市/天长市/金集镇</t>
  </si>
  <si>
    <t>安徽省/滁州市/天长市/金集镇/金集社区居委会</t>
  </si>
  <si>
    <t>安徽省/滁州市/天长市/金集镇/谕兴社区居委会</t>
  </si>
  <si>
    <t>安徽省/滁州市/天长市/金集镇/黄桥村委会</t>
  </si>
  <si>
    <t>安徽省/滁州市/天长市/金集镇/草西村委会</t>
  </si>
  <si>
    <t>安徽省/滁州市/天长市/金集镇/井亭村委会</t>
  </si>
  <si>
    <t>安徽省/滁州市/天长市/金集镇/马塘村委会</t>
  </si>
  <si>
    <t>安徽省/滁州市/天长市/金集镇/仓房村委会</t>
  </si>
  <si>
    <t>安徽省/滁州市/天长市/金集镇/鲍岗村委会</t>
  </si>
  <si>
    <t>安徽省/滁州市/天长市/金集镇/益民村委会</t>
  </si>
  <si>
    <t>安徽省/滁州市/天长市/金集镇/芦柴村委会</t>
  </si>
  <si>
    <t>安徽省/滁州市/天长市/金集镇/头墩村委会</t>
  </si>
  <si>
    <t>安徽省/滁州市/天长市/永丰镇</t>
  </si>
  <si>
    <t>安徽省/滁州市/天长市/永丰镇/民生社区居委会</t>
  </si>
  <si>
    <t>安徽省/滁州市/天长市/永丰镇/护城桥社区居委会</t>
  </si>
  <si>
    <t>安徽省/滁州市/天长市/永丰镇/桥湾社区居委会</t>
  </si>
  <si>
    <t>安徽省/滁州市/天长市/永丰镇/大圹圩社区居委会</t>
  </si>
  <si>
    <t>安徽省/滁州市/天长市/永丰镇/宏大村委会</t>
  </si>
  <si>
    <t>安徽省/滁州市/天长市/永丰镇/双庙村委会</t>
  </si>
  <si>
    <t>安徽省/滁州市/天长市/永丰镇/三元村委会</t>
  </si>
  <si>
    <t>安徽省/滁州市/天长市/永丰镇/二墩村委会</t>
  </si>
  <si>
    <t>安徽省/滁州市/天长市/永丰镇/蒲东村委会</t>
  </si>
  <si>
    <t>安徽省/滁州市/天长市/仁和集镇</t>
  </si>
  <si>
    <t>安徽省/滁州市/天长市/仁和集镇/仁和社区居委会</t>
  </si>
  <si>
    <t>安徽省/滁州市/天长市/仁和集镇/界牌社区居委会</t>
  </si>
  <si>
    <t>安徽省/滁州市/天长市/仁和集镇/芦龙社区居委会</t>
  </si>
  <si>
    <t>安徽省/滁州市/天长市/仁和集镇/雷庄村委会</t>
  </si>
  <si>
    <t>安徽省/滁州市/天长市/仁和集镇/掌鼓村委会</t>
  </si>
  <si>
    <t>安徽省/滁州市/天长市/仁和集镇/陶庄村委会</t>
  </si>
  <si>
    <t>安徽省/滁州市/天长市/仁和集镇/吴庄村委会</t>
  </si>
  <si>
    <t>安徽省/滁州市/天长市/仁和集镇/王桥村委会</t>
  </si>
  <si>
    <t>安徽省/滁州市/天长市/仁和集镇/林庄村委会</t>
  </si>
  <si>
    <t>安徽省/滁州市/天长市/仁和集镇/南尖村委会</t>
  </si>
  <si>
    <t>安徽省/滁州市/天长市/仁和集镇/东风村委会</t>
  </si>
  <si>
    <t>安徽省/滁州市/天长市/冶山镇</t>
  </si>
  <si>
    <t>安徽省/滁州市/天长市/冶山镇/关塘社区居委会</t>
  </si>
  <si>
    <t>安徽省/滁州市/天长市/冶山镇/长兴社区居委会</t>
  </si>
  <si>
    <t>安徽省/滁州市/天长市/冶山镇/冶山村委会</t>
  </si>
  <si>
    <t>安徽省/滁州市/天长市/冶山镇/草洲村委会</t>
  </si>
  <si>
    <t>安徽省/滁州市/天长市/冶山镇/张巷村委会</t>
  </si>
  <si>
    <t>安徽省/滁州市/天长市/冶山镇/福胜村委会</t>
  </si>
  <si>
    <t>安徽省/滁州市/天长市/冶山镇/高巷村委会</t>
  </si>
  <si>
    <t>安徽省/滁州市/天长市/冶山镇/汴桥村委会</t>
  </si>
  <si>
    <t>安徽省/滁州市/天长市/冶山镇/晏公村委会</t>
  </si>
  <si>
    <t>安徽省/滁州市/天长市/冶山镇/隐庵村委会</t>
  </si>
  <si>
    <t>安徽省/滁州市/天长市/郑集镇</t>
  </si>
  <si>
    <t>安徽省/滁州市/天长市/郑集镇/向阳社区居委会</t>
  </si>
  <si>
    <t>安徽省/滁州市/天长市/郑集镇/鲍桥村委会</t>
  </si>
  <si>
    <t>安徽省/滁州市/天长市/郑集镇/老山村委会</t>
  </si>
  <si>
    <t>安徽省/滁州市/天长市/郑集镇/长安村委会</t>
  </si>
  <si>
    <t>安徽省/滁州市/天长市/郑集镇/施庄村委会</t>
  </si>
  <si>
    <t>安徽省/滁州市/天长市/郑集镇/船塘村委会</t>
  </si>
  <si>
    <t>安徽省/滁州市/天长市/郑集镇/川桥村委会</t>
  </si>
  <si>
    <t>安徽省/滁州市/天长市/张铺镇</t>
  </si>
  <si>
    <t>安徽省/滁州市/天长市/张铺镇/张铺社区居委会</t>
  </si>
  <si>
    <t>安徽省/滁州市/天长市/张铺镇/平安社区居委会</t>
  </si>
  <si>
    <t>安徽省/滁州市/天长市/张铺镇/尚武村委会</t>
  </si>
  <si>
    <t>安徽省/滁州市/天长市/张铺镇/团结村委会</t>
  </si>
  <si>
    <t>安徽省/滁州市/天长市/张铺镇/八墩村委会</t>
  </si>
  <si>
    <t>安徽省/滁州市/天长市/张铺镇/竹园村委会</t>
  </si>
  <si>
    <t>安徽省/滁州市/天长市/张铺镇/魏桥村委会</t>
  </si>
  <si>
    <t>安徽省/滁州市/天长市/张铺镇/天王村委会</t>
  </si>
  <si>
    <t>安徽省/滁州市/天长市/张铺镇/兴隆村委会</t>
  </si>
  <si>
    <t>安徽省/滁州市/天长市/张铺镇/保安村委会</t>
  </si>
  <si>
    <t>安徽省/滁州市/天长市/张铺镇/虎山村委会</t>
  </si>
  <si>
    <t>安徽省/滁州市/天长市/新街镇</t>
  </si>
  <si>
    <t>安徽省/滁州市/天长市/新街镇/兴隆社区居委会</t>
  </si>
  <si>
    <t>安徽省/滁州市/天长市/新街镇/王店社区居委会</t>
  </si>
  <si>
    <t>安徽省/滁州市/天长市/新街镇/龙南村委会</t>
  </si>
  <si>
    <t>安徽省/滁州市/天长市/新街镇/新街村委会</t>
  </si>
  <si>
    <t>安徽省/滁州市/天长市/新街镇/峰阳村委会</t>
  </si>
  <si>
    <t>安徽省/滁州市/天长市/新街镇/石庙村委会</t>
  </si>
  <si>
    <t>安徽省/滁州市/天长市/新街镇/勤东村委会</t>
  </si>
  <si>
    <t>安徽省/滁州市/天长市/新街镇/李坡村委会</t>
  </si>
  <si>
    <t>安徽省/滁州市/天长市/万寿镇</t>
  </si>
  <si>
    <t>安徽省/滁州市/天长市/万寿镇/万寿社区居委会</t>
  </si>
  <si>
    <t>安徽省/滁州市/天长市/万寿镇/汊河村委会</t>
  </si>
  <si>
    <t>安徽省/滁州市/天长市/万寿镇/张安村委会</t>
  </si>
  <si>
    <t>安徽省/滁州市/天长市/万寿镇/百子村委会</t>
  </si>
  <si>
    <t>安徽省/滁州市/天长市/万寿镇/忠孝村委会</t>
  </si>
  <si>
    <t>安徽省/滁州市/明光市</t>
  </si>
  <si>
    <t>安徽省/滁州市/明光市/明光街道</t>
  </si>
  <si>
    <t>安徽省/滁州市/明光市/明光街道/韩山社区居委会</t>
  </si>
  <si>
    <t>安徽省/滁州市/明光市/明光街道/交通社区居委会</t>
  </si>
  <si>
    <t>安徽省/滁州市/明光市/明光街道/龙山社区居委会</t>
  </si>
  <si>
    <t>安徽省/滁州市/明光市/明光街道/女山社区居委会</t>
  </si>
  <si>
    <t>安徽省/滁州市/明光市/明光街道/吕郢社区居委会</t>
  </si>
  <si>
    <t>安徽省/滁州市/明光市/明光街道/市府社区居委会</t>
  </si>
  <si>
    <t>安徽省/滁州市/明光市/明光街道/中心路社区居委会</t>
  </si>
  <si>
    <t>安徽省/滁州市/明光市/明光街道/南大寺社区居委会</t>
  </si>
  <si>
    <t>安徽省/滁州市/明光市/明光街道/花园社区居委会</t>
  </si>
  <si>
    <t>安徽省/滁州市/明光市/明光街道/黄郢社区居委会</t>
  </si>
  <si>
    <t>安徽省/滁州市/明光市/明光街道/戴湾社区居委会</t>
  </si>
  <si>
    <t>安徽省/滁州市/明光市/明光街道/林庄社区居委会</t>
  </si>
  <si>
    <t>安徽省/滁州市/明光市/明光街道/赵府社区居委会</t>
  </si>
  <si>
    <t>安徽省/滁州市/明光市/明光街道/蔬菜村委会</t>
  </si>
  <si>
    <t>安徽省/滁州市/明光市/明光街道/张湾村委会</t>
  </si>
  <si>
    <t>安徽省/滁州市/明光市/明光街道/卞庄村委会</t>
  </si>
  <si>
    <t>安徽省/滁州市/明光市/明光街道/映山村委会</t>
  </si>
  <si>
    <t>安徽省/滁州市/明光市/明光街道/严岗村委会</t>
  </si>
  <si>
    <t>安徽省/滁州市/明光市/明光街道/工业园区社区</t>
  </si>
  <si>
    <t>安徽省/滁州市/明光市/明东街道</t>
  </si>
  <si>
    <t>安徽省/滁州市/明光市/明东街道/新塘社区居民委员会</t>
  </si>
  <si>
    <t>安徽省/滁州市/明光市/明东街道/魏岗村委会</t>
  </si>
  <si>
    <t>安徽省/滁州市/明光市/明东街道/唐郢村委会</t>
  </si>
  <si>
    <t>安徽省/滁州市/明光市/明东街道/抹山村委会</t>
  </si>
  <si>
    <t>安徽省/滁州市/明光市/明东街道/大纪村委会</t>
  </si>
  <si>
    <t>安徽省/滁州市/明光市/明南街道</t>
  </si>
  <si>
    <t>安徽省/滁州市/明光市/明南街道/横山村委会</t>
  </si>
  <si>
    <t>安徽省/滁州市/明光市/明南街道/坝西村委会</t>
  </si>
  <si>
    <t>安徽省/滁州市/明光市/明南街道/仓湖村委会</t>
  </si>
  <si>
    <t>安徽省/滁州市/明光市/明南街道/林圩村委会</t>
  </si>
  <si>
    <t>安徽省/滁州市/明光市/明南街道/大辛村委会</t>
  </si>
  <si>
    <t>安徽省/滁州市/明光市/明西街道</t>
  </si>
  <si>
    <t>安徽省/滁州市/明光市/明西街道/岗集村委会</t>
  </si>
  <si>
    <t>安徽省/滁州市/明光市/明西街道/蔡岗村委会</t>
  </si>
  <si>
    <t>安徽省/滁州市/明光市/明西街道/西徐村委会</t>
  </si>
  <si>
    <t>安徽省/滁州市/明光市/明西街道/王巷村委会</t>
  </si>
  <si>
    <t>安徽省/滁州市/明光市/明西街道/东潘村委会</t>
  </si>
  <si>
    <t>安徽省/滁州市/明光市/明西街道/后薛村委会</t>
  </si>
  <si>
    <t>安徽省/滁州市/明光市/明西街道/马岗村委会</t>
  </si>
  <si>
    <t>安徽省/滁州市/明光市/明西街道/梁山村委会</t>
  </si>
  <si>
    <t>安徽省/滁州市/明光市/张八岭镇</t>
  </si>
  <si>
    <t>安徽省/滁州市/明光市/张八岭镇/白米山社区</t>
  </si>
  <si>
    <t>安徽省/滁州市/明光市/张八岭镇/张八岭村委会</t>
  </si>
  <si>
    <t>安徽省/滁州市/明光市/张八岭镇/岭北村委会</t>
  </si>
  <si>
    <t>安徽省/滁州市/明光市/张八岭镇/岭西村委会</t>
  </si>
  <si>
    <t>安徽省/滁州市/明光市/张八岭镇/岭东村委会</t>
  </si>
  <si>
    <t>安徽省/滁州市/明光市/张八岭镇/岭南村委会</t>
  </si>
  <si>
    <t>安徽省/滁州市/明光市/张八岭镇/关山村委会</t>
  </si>
  <si>
    <t>安徽省/滁州市/明光市/张八岭镇/嘉山村委会</t>
  </si>
  <si>
    <t>安徽省/滁州市/明光市/张八岭镇/普贤村委会</t>
  </si>
  <si>
    <t>安徽省/滁州市/明光市/张八岭镇/柴郢村委会</t>
  </si>
  <si>
    <t>安徽省/滁州市/明光市/张八岭镇/尹集村委会</t>
  </si>
  <si>
    <t>安徽省/滁州市/明光市/三界镇</t>
  </si>
  <si>
    <t>安徽省/滁州市/明光市/三界镇/三界社区居委会</t>
  </si>
  <si>
    <t>安徽省/滁州市/明光市/三界镇/梅郢村委会</t>
  </si>
  <si>
    <t>安徽省/滁州市/明光市/三界镇/郑岗村委会</t>
  </si>
  <si>
    <t>安徽省/滁州市/明光市/三界镇/碾城村委会</t>
  </si>
  <si>
    <t>安徽省/滁州市/明光市/三界镇/三界村委会</t>
  </si>
  <si>
    <t>安徽省/滁州市/明光市/三界镇/西王村委会</t>
  </si>
  <si>
    <t>安徽省/滁州市/明光市/三界镇/张老郢村委会</t>
  </si>
  <si>
    <t>安徽省/滁州市/明光市/三界镇/小路村委会</t>
  </si>
  <si>
    <t>安徽省/滁州市/明光市/管店镇</t>
  </si>
  <si>
    <t>安徽省/滁州市/明光市/管店镇/管店社区居委会</t>
  </si>
  <si>
    <t>安徽省/滁州市/明光市/管店镇/小魏村委会</t>
  </si>
  <si>
    <t>安徽省/滁州市/明光市/管店镇/新管村委会</t>
  </si>
  <si>
    <t>安徽省/滁州市/明光市/管店镇/罗岭村委会</t>
  </si>
  <si>
    <t>安徽省/滁州市/明光市/管店镇/凤山村委会</t>
  </si>
  <si>
    <t>安徽省/滁州市/明光市/管店镇/管店村委会</t>
  </si>
  <si>
    <t>安徽省/滁州市/明光市/自来桥镇</t>
  </si>
  <si>
    <t>安徽省/滁州市/明光市/自来桥镇/桥镇村委会</t>
  </si>
  <si>
    <t>安徽省/滁州市/明光市/自来桥镇/张山村委会</t>
  </si>
  <si>
    <t>安徽省/滁州市/明光市/自来桥镇/白云寺村委会</t>
  </si>
  <si>
    <t>安徽省/滁州市/明光市/自来桥镇/平田村委会</t>
  </si>
  <si>
    <t>安徽省/滁州市/明光市/自来桥镇/桥南村委会</t>
  </si>
  <si>
    <t>安徽省/滁州市/明光市/自来桥镇/梅花村委会</t>
  </si>
  <si>
    <t>安徽省/滁州市/明光市/自来桥镇/寨山村委会</t>
  </si>
  <si>
    <t>安徽省/滁州市/明光市/自来桥镇/尖山村委会</t>
  </si>
  <si>
    <t>安徽省/滁州市/明光市/自来桥镇/乌山村委会</t>
  </si>
  <si>
    <t>安徽省/滁州市/明光市/自来桥镇/杨港村委会</t>
  </si>
  <si>
    <t>安徽省/滁州市/明光市/自来桥镇/涝口村委会</t>
  </si>
  <si>
    <t>安徽省/滁州市/明光市/涧溪镇</t>
  </si>
  <si>
    <t>安徽省/滁州市/明光市/涧溪镇/石岩村委会</t>
  </si>
  <si>
    <t>安徽省/滁州市/明光市/涧溪镇/涧溪村委会</t>
  </si>
  <si>
    <t>安徽省/滁州市/明光市/涧溪镇/鲁峰村委会</t>
  </si>
  <si>
    <t>安徽省/滁州市/明光市/涧溪镇/祝岗村委会</t>
  </si>
  <si>
    <t>安徽省/滁州市/明光市/涧溪镇/白沙王村委会</t>
  </si>
  <si>
    <t>安徽省/滁州市/明光市/涧溪镇/陡山村委会</t>
  </si>
  <si>
    <t>安徽省/滁州市/明光市/涧溪镇/蒲塘村委会</t>
  </si>
  <si>
    <t>安徽省/滁州市/明光市/涧溪镇/姚郭村委会</t>
  </si>
  <si>
    <t>安徽省/滁州市/明光市/涧溪镇/九塘村委会</t>
  </si>
  <si>
    <t>安徽省/滁州市/明光市/涧溪镇/官山村委会</t>
  </si>
  <si>
    <t>安徽省/滁州市/明光市/涧溪镇/鲁山村委会</t>
  </si>
  <si>
    <t>安徽省/滁州市/明光市/涧溪镇/鲁南村委会</t>
  </si>
  <si>
    <t>安徽省/滁州市/明光市/石坝镇</t>
  </si>
  <si>
    <t>安徽省/滁州市/明光市/石坝镇/石坝社区居委会</t>
  </si>
  <si>
    <t>安徽省/滁州市/明光市/石坝镇/津里村委会</t>
  </si>
  <si>
    <t>安徽省/滁州市/明光市/石坝镇/王桥村委会</t>
  </si>
  <si>
    <t>安徽省/滁州市/明光市/石坝镇/铁山村委会</t>
  </si>
  <si>
    <t>安徽省/滁州市/明光市/石坝镇/东贾村委会</t>
  </si>
  <si>
    <t>安徽省/滁州市/明光市/石坝镇/三关村委会</t>
  </si>
  <si>
    <t>安徽省/滁州市/明光市/石坝镇/汪北村委会</t>
  </si>
  <si>
    <t>安徽省/滁州市/明光市/石坝镇/石坝村委会</t>
  </si>
  <si>
    <t>安徽省/滁州市/明光市/石坝镇/团结村委会</t>
  </si>
  <si>
    <t>安徽省/滁州市/明光市/石坝镇/太平村委会</t>
  </si>
  <si>
    <t>安徽省/滁州市/明光市/石坝镇/胜利村委会</t>
  </si>
  <si>
    <t>安徽省/滁州市/明光市/石坝镇/苏郢村委会</t>
  </si>
  <si>
    <t>安徽省/滁州市/明光市/石坝镇/包集村委会</t>
  </si>
  <si>
    <t>安徽省/滁州市/明光市/石坝镇/魏桥村委会</t>
  </si>
  <si>
    <t>安徽省/滁州市/明光市/苏巷镇</t>
  </si>
  <si>
    <t>安徽省/滁州市/明光市/苏巷镇/苏巷村委会</t>
  </si>
  <si>
    <t>安徽省/滁州市/明光市/苏巷镇/戴巷村委会</t>
  </si>
  <si>
    <t>安徽省/滁州市/明光市/苏巷镇/吉庄村委会</t>
  </si>
  <si>
    <t>安徽省/滁州市/明光市/苏巷镇/王岗村委会</t>
  </si>
  <si>
    <t>安徽省/滁州市/明光市/苏巷镇/牛郢村委会</t>
  </si>
  <si>
    <t>安徽省/滁州市/明光市/苏巷镇/潘庄村委会</t>
  </si>
  <si>
    <t>安徽省/滁州市/明光市/桥头镇</t>
  </si>
  <si>
    <t>安徽省/滁州市/明光市/桥头镇/新建村委会</t>
  </si>
  <si>
    <t>安徽省/滁州市/明光市/桥头镇/井王村委会</t>
  </si>
  <si>
    <t>安徽省/滁州市/明光市/桥头镇/查渡村委会</t>
  </si>
  <si>
    <t>安徽省/滁州市/明光市/桥头镇/蒲岗村委会</t>
  </si>
  <si>
    <t>安徽省/滁州市/明光市/桥头镇/宝龙村委会</t>
  </si>
  <si>
    <t>安徽省/滁州市/明光市/桥头镇/楚塘村委会</t>
  </si>
  <si>
    <t>安徽省/滁州市/明光市/桥头镇/肖刘村委会</t>
  </si>
  <si>
    <t>安徽省/滁州市/明光市/桥头镇/岗王村委会</t>
  </si>
  <si>
    <t>安徽省/滁州市/明光市/桥头镇/汉塘村委会</t>
  </si>
  <si>
    <t>安徽省/滁州市/明光市/女山湖镇</t>
  </si>
  <si>
    <t>安徽省/滁州市/明光市/女山湖镇/明珠社区居委会</t>
  </si>
  <si>
    <t>安徽省/滁州市/明光市/女山湖镇/荷花村委会</t>
  </si>
  <si>
    <t>安徽省/滁州市/明光市/女山湖镇/冯郢村委会</t>
  </si>
  <si>
    <t>安徽省/滁州市/明光市/女山湖镇/对龙村委会</t>
  </si>
  <si>
    <t>安徽省/滁州市/明光市/女山湖镇/安淮村委会</t>
  </si>
  <si>
    <t>安徽省/滁州市/明光市/女山湖镇/旧县村委会</t>
  </si>
  <si>
    <t>安徽省/滁州市/明光市/女山湖镇/山东村委会</t>
  </si>
  <si>
    <t>安徽省/滁州市/明光市/女山湖镇/山南村委会</t>
  </si>
  <si>
    <t>安徽省/滁州市/明光市/女山湖镇/光明村委会</t>
  </si>
  <si>
    <t>安徽省/滁州市/明光市/女山湖镇/赤塘村委会</t>
  </si>
  <si>
    <t>安徽省/滁州市/明光市/古沛镇</t>
  </si>
  <si>
    <t>安徽省/滁州市/明光市/古沛镇/古沛村委会</t>
  </si>
  <si>
    <t>安徽省/滁州市/明光市/古沛镇/耿庄村委会</t>
  </si>
  <si>
    <t>安徽省/滁州市/明光市/古沛镇/白阳村委会</t>
  </si>
  <si>
    <t>安徽省/滁州市/明光市/古沛镇/大夏村委会</t>
  </si>
  <si>
    <t>安徽省/滁州市/明光市/古沛镇/楼张村委会</t>
  </si>
  <si>
    <t>安徽省/滁州市/明光市/古沛镇/高王村委会</t>
  </si>
  <si>
    <t>安徽省/滁州市/明光市/潘村镇</t>
  </si>
  <si>
    <t>安徽省/滁州市/明光市/潘村镇/潘村社区居委会</t>
  </si>
  <si>
    <t>安徽省/滁州市/明光市/潘村镇/潘村湖社区</t>
  </si>
  <si>
    <t>安徽省/滁州市/明光市/潘村镇/范庄村委会</t>
  </si>
  <si>
    <t>安徽省/滁州市/明光市/潘村镇/潘村村委会</t>
  </si>
  <si>
    <t>安徽省/滁州市/明光市/潘村镇/蔬菜村委会</t>
  </si>
  <si>
    <t>安徽省/滁州市/明光市/潘村镇/柳塘村委会</t>
  </si>
  <si>
    <t>安徽省/滁州市/明光市/潘村镇/芦塘村委会</t>
  </si>
  <si>
    <t>安徽省/滁州市/明光市/潘村镇/中淮村委会</t>
  </si>
  <si>
    <t>安徽省/滁州市/明光市/潘村镇/太平村委会</t>
  </si>
  <si>
    <t>安徽省/滁州市/明光市/潘村镇/农庄村委会</t>
  </si>
  <si>
    <t>安徽省/滁州市/明光市/潘村镇/张台村委会</t>
  </si>
  <si>
    <t>安徽省/滁州市/明光市/潘村镇/紫阳村委会</t>
  </si>
  <si>
    <t>安徽省/滁州市/明光市/潘村镇/钱西村委会</t>
  </si>
  <si>
    <t>安徽省/滁州市/明光市/潘村镇/殷桥村委会</t>
  </si>
  <si>
    <t>安徽省/滁州市/明光市/潘村镇/曹塘村委会</t>
  </si>
  <si>
    <t>安徽省/滁州市/明光市/柳巷镇</t>
  </si>
  <si>
    <t>安徽省/滁州市/明光市/柳巷镇/柳巷村委会</t>
  </si>
  <si>
    <t>安徽省/滁州市/明光市/柳巷镇/桃溪村委会</t>
  </si>
  <si>
    <t>安徽省/滁州市/明光市/柳巷镇/义集村委会</t>
  </si>
  <si>
    <t>安徽省/滁州市/明光市/柳巷镇/淮宁村委会</t>
  </si>
  <si>
    <t>安徽省/滁州市/明光市/柳巷镇/丁坝村委会</t>
  </si>
  <si>
    <t>安徽省/滁州市/明光市/柳巷镇/浮山村委会</t>
  </si>
  <si>
    <t>安徽省/滁州市/明光市/柳巷镇/陶桥村委会</t>
  </si>
  <si>
    <t>安徽省/滁州市/明光市/柳巷镇/里涧村委会</t>
  </si>
  <si>
    <t>安徽省/滁州市/明光市/泊岗乡</t>
  </si>
  <si>
    <t>安徽省/滁州市/明光市/泊岗乡/泊岗村委会</t>
  </si>
  <si>
    <t>安徽省/滁州市/明光市/泊岗乡/新淮村委会</t>
  </si>
  <si>
    <t>安徽省/滁州市/明光市/泊岗乡/安全村委会</t>
  </si>
  <si>
    <t>安徽省/滁州市/明光市/泊岗乡/高秦村委会</t>
  </si>
  <si>
    <t>安徽省/阜阳市</t>
  </si>
  <si>
    <t>安徽省/阜阳市/市辖区</t>
  </si>
  <si>
    <t>安徽省/阜阳市/颍州区</t>
  </si>
  <si>
    <t>安徽省/阜阳市/颍州区/鼓楼街道</t>
  </si>
  <si>
    <t>安徽省/阜阳市/颍州区/鼓楼街道/龙潭社区居委会</t>
  </si>
  <si>
    <t>安徽省/阜阳市/颍州区/鼓楼街道/鼓楼社区居委会</t>
  </si>
  <si>
    <t>安徽省/阜阳市/颍州区/鼓楼街道/前进社区居委会</t>
  </si>
  <si>
    <t>安徽省/阜阳市/颍州区/鼓楼街道/文德社区居委会</t>
  </si>
  <si>
    <t>安徽省/阜阳市/颍州区/鼓楼街道/光华社区居委会</t>
  </si>
  <si>
    <t>安徽省/阜阳市/颍州区/鼓楼街道/青云社区居委会</t>
  </si>
  <si>
    <t>安徽省/阜阳市/颍州区/鼓楼街道/大寺社区居委会</t>
  </si>
  <si>
    <t>安徽省/阜阳市/颍州区/鼓楼街道/鹿祠社区居委会</t>
  </si>
  <si>
    <t>安徽省/阜阳市/颍州区/鼓楼街道/西关外社区居委会</t>
  </si>
  <si>
    <t>安徽省/阜阳市/颍州区/鼓楼街道/贾庄社区居委会</t>
  </si>
  <si>
    <t>安徽省/阜阳市/颍州区/鼓楼街道/清河社区居委会</t>
  </si>
  <si>
    <t>安徽省/阜阳市/颍州区/鼓楼街道/双清社区居委会</t>
  </si>
  <si>
    <t>安徽省/阜阳市/颍州区/鼓楼街道/白衣桥社区居委会</t>
  </si>
  <si>
    <t>安徽省/阜阳市/颍州区/鼓楼街道/双龙桥社区居委会</t>
  </si>
  <si>
    <t>安徽省/阜阳市/颍州区/鼓楼街道/搬井社区居委会</t>
  </si>
  <si>
    <t>安徽省/阜阳市/颍州区/文峰街道</t>
  </si>
  <si>
    <t>安徽省/阜阳市/颍州区/文峰街道/河滨社区居委会</t>
  </si>
  <si>
    <t>安徽省/阜阳市/颍州区/文峰街道/莲花社区居委会</t>
  </si>
  <si>
    <t>安徽省/阜阳市/颍州区/文峰街道/莲池社区居委会</t>
  </si>
  <si>
    <t>安徽省/阜阳市/颍州区/文峰街道/桃园社区居委会</t>
  </si>
  <si>
    <t>安徽省/阜阳市/颍州区/文峰街道/阜纺社区居委会</t>
  </si>
  <si>
    <t>安徽省/阜阳市/颍州区/文峰街道/东岳社区居委会</t>
  </si>
  <si>
    <t>安徽省/阜阳市/颍州区/文峰街道/文峰社区居委会</t>
  </si>
  <si>
    <t>安徽省/阜阳市/颍州区/文峰街道/二里井社区居委会</t>
  </si>
  <si>
    <t>安徽省/阜阳市/颍州区/文峰街道/奎星社区居委会</t>
  </si>
  <si>
    <t>安徽省/阜阳市/颍州区/文峰街道/顺昌社区居委会</t>
  </si>
  <si>
    <t>安徽省/阜阳市/颍州区/文峰街道/奎星苑社区居委会</t>
  </si>
  <si>
    <t>安徽省/阜阳市/颍州区/文峰街道/中清社区居委会</t>
  </si>
  <si>
    <t>安徽省/阜阳市/颍州区/文峰街道/三里岗社区居委会</t>
  </si>
  <si>
    <t>安徽省/阜阳市/颍州区/文峰街道/万达社区居委会</t>
  </si>
  <si>
    <t>安徽省/阜阳市/颍州区/文峰街道/十里井社区居委会</t>
  </si>
  <si>
    <t>安徽省/阜阳市/颍州区/文峰街道/沿河社区居委会</t>
  </si>
  <si>
    <t>安徽省/阜阳市/颍州区/清河街道</t>
  </si>
  <si>
    <t>安徽省/阜阳市/颍州区/清河街道/清河街道办事处</t>
  </si>
  <si>
    <t>安徽省/阜阳市/颍州区/清河街道/西清社区居委会</t>
  </si>
  <si>
    <t>安徽省/阜阳市/颍州区/清河街道/八里社区居委会</t>
  </si>
  <si>
    <t>安徽省/阜阳市/颍州区/清河街道/九里社区居委会</t>
  </si>
  <si>
    <t>安徽省/阜阳市/颍州区/清河街道/苗庄社区居委会</t>
  </si>
  <si>
    <t>安徽省/阜阳市/颍州区/清河街道/卜子社区居委会</t>
  </si>
  <si>
    <t>安徽省/阜阳市/颍州区/清河街道/洪郢社区居委会</t>
  </si>
  <si>
    <t>安徽省/阜阳市/颍州区/清河街道/唐营社区居委会</t>
  </si>
  <si>
    <t>安徽省/阜阳市/颍州区/清河街道/肖营社区居委会</t>
  </si>
  <si>
    <t>安徽省/阜阳市/颍州区/清河街道/张大郢社区居委会</t>
  </si>
  <si>
    <t>安徽省/阜阳市/颍州区/颍西街道</t>
  </si>
  <si>
    <t>安徽省/阜阳市/颍州区/颍西街道/振兴社区居委会</t>
  </si>
  <si>
    <t>安徽省/阜阳市/颍州区/颍西街道/西湖社区居委会</t>
  </si>
  <si>
    <t>安徽省/阜阳市/颍州区/颍西街道/万和社区居委会</t>
  </si>
  <si>
    <t>安徽省/阜阳市/颍州区/颍西街道/新集社区居委会</t>
  </si>
  <si>
    <t>安徽省/阜阳市/颍州区/颍西街道/泉河社区居委会</t>
  </si>
  <si>
    <t>安徽省/阜阳市/颍州区/颍西街道/城郊社区居委会</t>
  </si>
  <si>
    <t>安徽省/阜阳市/颍州区/颍西街道/罗庄社区居委会</t>
  </si>
  <si>
    <t>安徽省/阜阳市/颍州区/颍西街道/单桥社区居委会</t>
  </si>
  <si>
    <t>安徽省/阜阳市/颍州区/颍西街道/刘棚社区居委会</t>
  </si>
  <si>
    <t>安徽省/阜阳市/颍州区/颍西街道/魏庄社区居委会</t>
  </si>
  <si>
    <t>安徽省/阜阳市/颍州区/颍西街道/岳新社区居委会</t>
  </si>
  <si>
    <t>安徽省/阜阳市/颍州区/颍西街道/七渔社区居委会</t>
  </si>
  <si>
    <t>安徽省/阜阳市/颍州区/颍西街道/河水社区居委会</t>
  </si>
  <si>
    <t>安徽省/阜阳市/颍州区/颍西街道/代郢社区居委会</t>
  </si>
  <si>
    <t>安徽省/阜阳市/颍州区/颍西街道/郝庄社区居委会</t>
  </si>
  <si>
    <t>安徽省/阜阳市/颍州区/颍西街道/四里社区居委会</t>
  </si>
  <si>
    <t>安徽省/阜阳市/颍州区/王店镇</t>
  </si>
  <si>
    <t>安徽省/阜阳市/颍州区/王店镇/王店居委会</t>
  </si>
  <si>
    <t>安徽省/阜阳市/颍州区/王店镇/顾庄村委会</t>
  </si>
  <si>
    <t>安徽省/阜阳市/颍州区/王店镇/余庄村委会</t>
  </si>
  <si>
    <t>安徽省/阜阳市/颍州区/王店镇/双郢村委会</t>
  </si>
  <si>
    <t>安徽省/阜阳市/颍州区/王店镇/胡庙村委会</t>
  </si>
  <si>
    <t>安徽省/阜阳市/颍州区/王店镇/韩寨村委会</t>
  </si>
  <si>
    <t>安徽省/阜阳市/颍州区/王店镇/连新村委会</t>
  </si>
  <si>
    <t>安徽省/阜阳市/颍州区/王店镇/王寨村委会</t>
  </si>
  <si>
    <t>安徽省/阜阳市/颍州区/王店镇/桃花村委会</t>
  </si>
  <si>
    <t>安徽省/阜阳市/颍州区/王店镇/新建村委会</t>
  </si>
  <si>
    <t>安徽省/阜阳市/颍州区/王店镇/刘新庄村委会</t>
  </si>
  <si>
    <t>安徽省/阜阳市/颍州区/王店镇/卢庄村委会</t>
  </si>
  <si>
    <t>安徽省/阜阳市/颍州区/王店镇/宁小村委会</t>
  </si>
  <si>
    <t>安徽省/阜阳市/颍州区/王店镇/高棚村委会</t>
  </si>
  <si>
    <t>安徽省/阜阳市/颍州区/王店镇/十二里村委会</t>
  </si>
  <si>
    <t>安徽省/阜阳市/颍州区/程集镇</t>
  </si>
  <si>
    <t>安徽省/阜阳市/颍州区/程集镇/程集居委会</t>
  </si>
  <si>
    <t>安徽省/阜阳市/颍州区/程集镇/东刘村委会</t>
  </si>
  <si>
    <t>安徽省/阜阳市/颍州区/程集镇/张郢村委会</t>
  </si>
  <si>
    <t>安徽省/阜阳市/颍州区/程集镇/张老庄村委会</t>
  </si>
  <si>
    <t>安徽省/阜阳市/颍州区/程集镇/时庙村委会</t>
  </si>
  <si>
    <t>安徽省/阜阳市/颍州区/程集镇/张寨村委会</t>
  </si>
  <si>
    <t>安徽省/阜阳市/颍州区/程集镇/贾庄村委会</t>
  </si>
  <si>
    <t>安徽省/阜阳市/颍州区/程集镇/韩庄村委会</t>
  </si>
  <si>
    <t>安徽省/阜阳市/颍州区/三合镇</t>
  </si>
  <si>
    <t>安徽省/阜阳市/颍州区/三合镇/胡庙居委会</t>
  </si>
  <si>
    <t>安徽省/阜阳市/颍州区/三合镇/三合居委会</t>
  </si>
  <si>
    <t>安徽省/阜阳市/颍州区/三合镇/新宅村委会</t>
  </si>
  <si>
    <t>安徽省/阜阳市/颍州区/三合镇/郭寨村委会</t>
  </si>
  <si>
    <t>安徽省/阜阳市/颍州区/三合镇/井孜村委会</t>
  </si>
  <si>
    <t>安徽省/阜阳市/颍州区/三合镇/掩龙村委会</t>
  </si>
  <si>
    <t>安徽省/阜阳市/颍州区/三合镇/三星村委会</t>
  </si>
  <si>
    <t>安徽省/阜阳市/颍州区/三合镇/王大郢村委会</t>
  </si>
  <si>
    <t>安徽省/阜阳市/颍州区/西湖镇</t>
  </si>
  <si>
    <t>安徽省/阜阳市/颍州区/西湖镇/大田居委会</t>
  </si>
  <si>
    <t>安徽省/阜阳市/颍州区/西湖镇/西湖景区居委会</t>
  </si>
  <si>
    <t>安徽省/阜阳市/颍州区/西湖镇/白行社区居委会</t>
  </si>
  <si>
    <t>安徽省/阜阳市/颍州区/西湖镇/汤庄村委会</t>
  </si>
  <si>
    <t>安徽省/阜阳市/颍州区/西湖镇/华佗村委会</t>
  </si>
  <si>
    <t>安徽省/阜阳市/颍州区/西湖镇/迎水村委会</t>
  </si>
  <si>
    <t>安徽省/阜阳市/颍州区/西湖镇/五里村委会</t>
  </si>
  <si>
    <t>安徽省/阜阳市/颍州区/西湖镇/大许村委会</t>
  </si>
  <si>
    <t>安徽省/阜阳市/颍州区/西湖镇/路庄村委会</t>
  </si>
  <si>
    <t>安徽省/阜阳市/颍州区/西湖镇/梳妆村委会</t>
  </si>
  <si>
    <t>安徽省/阜阳市/颍州区/西湖镇/龙潭村委会</t>
  </si>
  <si>
    <t>安徽省/阜阳市/颍州区/九龙镇</t>
  </si>
  <si>
    <t>安徽省/阜阳市/颍州区/九龙镇/九龙居委会</t>
  </si>
  <si>
    <t>安徽省/阜阳市/颍州区/九龙镇/龙王村委会</t>
  </si>
  <si>
    <t>安徽省/阜阳市/颍州区/九龙镇/叶寨村委会</t>
  </si>
  <si>
    <t>安徽省/阜阳市/颍州区/九龙镇/李竹园村委会</t>
  </si>
  <si>
    <t>安徽省/阜阳市/颍州区/九龙镇/西刘村委会</t>
  </si>
  <si>
    <t>安徽省/阜阳市/颍州区/九龙镇/刘竹园村委会</t>
  </si>
  <si>
    <t>安徽省/阜阳市/颍州区/九龙镇/姬庙村委会</t>
  </si>
  <si>
    <t>安徽省/阜阳市/颍州区/九龙镇/庙前村委会</t>
  </si>
  <si>
    <t>安徽省/阜阳市/颍州区/九龙镇/五坑村委会</t>
  </si>
  <si>
    <t>安徽省/阜阳市/颍州区/三十里铺镇</t>
  </si>
  <si>
    <t>安徽省/阜阳市/颍州区/三十里铺镇/三十里铺社区居委会</t>
  </si>
  <si>
    <t>安徽省/阜阳市/颍州区/三十里铺镇/洄溜居委会</t>
  </si>
  <si>
    <t>安徽省/阜阳市/颍州区/三十里铺镇/大王新村社区居委会</t>
  </si>
  <si>
    <t>安徽省/阜阳市/颍州区/三十里铺镇/双寨社区居委会</t>
  </si>
  <si>
    <t>安徽省/阜阳市/颍州区/三十里铺镇/港口社区居委会</t>
  </si>
  <si>
    <t>安徽省/阜阳市/颍州区/三十里铺镇/李门楼社区居委会</t>
  </si>
  <si>
    <t>安徽省/阜阳市/颍州区/三十里铺镇/左庄社区居委会</t>
  </si>
  <si>
    <t>安徽省/阜阳市/颍州区/三十里铺镇/陈郢社区居委会</t>
  </si>
  <si>
    <t>安徽省/阜阳市/颍州区/三十里铺镇/高楼村委会</t>
  </si>
  <si>
    <t>安徽省/阜阳市/颍州区/三十里铺镇/小赵村委会</t>
  </si>
  <si>
    <t>安徽省/阜阳市/颍州区/三十里铺镇/宁大村委会</t>
  </si>
  <si>
    <t>安徽省/阜阳市/颍州区/三塔集镇</t>
  </si>
  <si>
    <t>安徽省/阜阳市/颍州区/三塔集镇/三塔社区居民委员会</t>
  </si>
  <si>
    <t>安徽省/阜阳市/颍州区/三塔集镇/胜华村委会</t>
  </si>
  <si>
    <t>安徽省/阜阳市/颍州区/三塔集镇/花园村委会</t>
  </si>
  <si>
    <t>安徽省/阜阳市/颍州区/三塔集镇/倪寨村委会</t>
  </si>
  <si>
    <t>安徽省/阜阳市/颍州区/三塔集镇/葛庙村委会</t>
  </si>
  <si>
    <t>安徽省/阜阳市/颍州区/三塔集镇/吴大村委会</t>
  </si>
  <si>
    <t>安徽省/阜阳市/颍州区/三塔集镇/李小郢村委会</t>
  </si>
  <si>
    <t>安徽省/阜阳市/颍州区/三塔集镇/张湖村委会</t>
  </si>
  <si>
    <t>安徽省/阜阳市/颍州区/三塔集镇/周赵村委会</t>
  </si>
  <si>
    <t>安徽省/阜阳市/颍州区/三塔集镇/徐寨村委会</t>
  </si>
  <si>
    <t>安徽省/阜阳市/颍州区/三塔集镇/张寨村委会</t>
  </si>
  <si>
    <t>安徽省/阜阳市/颍州区/三塔集镇/前进村委会</t>
  </si>
  <si>
    <t>安徽省/阜阳市/颍州区/三塔集镇/大塘村委会</t>
  </si>
  <si>
    <t>安徽省/阜阳市/颍州区/三塔集镇/冯于村委会</t>
  </si>
  <si>
    <t>安徽省/阜阳市/颍州区/三塔集镇/胜庄村委会</t>
  </si>
  <si>
    <t>安徽省/阜阳市/颍州区/三塔集镇/拐湾村委会</t>
  </si>
  <si>
    <t>安徽省/阜阳市/颍州区/三塔集镇/洲孜村委会</t>
  </si>
  <si>
    <t>安徽省/阜阳市/颍州区/马寨乡</t>
  </si>
  <si>
    <t>安徽省/阜阳市/颍州区/马寨乡/马寨居委会</t>
  </si>
  <si>
    <t>安徽省/阜阳市/颍州区/马寨乡/朱大庄村委会</t>
  </si>
  <si>
    <t>安徽省/阜阳市/颍州区/马寨乡/宋寨村委会</t>
  </si>
  <si>
    <t>安徽省/阜阳市/颍州区/马寨乡/申郢村委会</t>
  </si>
  <si>
    <t>安徽省/阜阳市/颍州区/马寨乡/皮楼村委会</t>
  </si>
  <si>
    <t>安徽省/阜阳市/颍州区/马寨乡/姚楼村委会</t>
  </si>
  <si>
    <t>安徽省/阜阳市/颍州区/马寨乡/庙东村委会</t>
  </si>
  <si>
    <t>安徽省/阜阳市/颍州区/马寨乡/姚老家村委会</t>
  </si>
  <si>
    <t>安徽省/阜阳市/颍州区/马寨乡/张小庄村委会</t>
  </si>
  <si>
    <t>安徽省/阜阳市/颍州区/马寨乡/欧庙村委会</t>
  </si>
  <si>
    <t>安徽省/阜阳市/颍州区/安徽颍州经济开发区</t>
  </si>
  <si>
    <t>安徽省/阜阳市/颍州区/安徽颍州经济开发区/安徽颍州经济开发区虚拟社区</t>
  </si>
  <si>
    <t>安徽省/阜阳市/颍东区</t>
  </si>
  <si>
    <t>安徽省/阜阳市/颍东区/河东街道</t>
  </si>
  <si>
    <t>安徽省/阜阳市/颍东区/河东街道/北京东路社区居委会</t>
  </si>
  <si>
    <t>安徽省/阜阳市/颍东区/河东街道/向阳路社区居委会</t>
  </si>
  <si>
    <t>安徽省/阜阳市/颍东区/河东街道/闫前社区居委会</t>
  </si>
  <si>
    <t>安徽省/阜阳市/颍东区/河东街道/张北社区居委会</t>
  </si>
  <si>
    <t>安徽省/阜阳市/颍东区/河东街道/闸东社区居委会</t>
  </si>
  <si>
    <t>安徽省/阜阳市/颍东区/河东街道/枣园社区居民委员会</t>
  </si>
  <si>
    <t>安徽省/阜阳市/颍东区/河东街道/訾营居民委员会</t>
  </si>
  <si>
    <t>安徽省/阜阳市/颍东区/新华街道</t>
  </si>
  <si>
    <t>安徽省/阜阳市/颍东区/新华街道/新华社区居民委员会</t>
  </si>
  <si>
    <t>安徽省/阜阳市/颍东区/新华街道/辛桥社区居民委员会</t>
  </si>
  <si>
    <t>安徽省/阜阳市/颍东区/新华街道/梨树社区居民委员会</t>
  </si>
  <si>
    <t>安徽省/阜阳市/颍东区/新华街道/蔡湖居委会</t>
  </si>
  <si>
    <t>安徽省/阜阳市/颍东区/新华街道/吕寨居委会</t>
  </si>
  <si>
    <t>安徽省/阜阳市/颍东区/新华街道/任海居委会</t>
  </si>
  <si>
    <t>安徽省/阜阳市/颍东区/新华街道/老集居委会</t>
  </si>
  <si>
    <t>安徽省/阜阳市/颍东区/新华街道/杨付居委会</t>
  </si>
  <si>
    <t>安徽省/阜阳市/颍东区/向阳街道</t>
  </si>
  <si>
    <t>安徽省/阜阳市/颍东区/向阳街道/东平社区居委会</t>
  </si>
  <si>
    <t>安徽省/阜阳市/颍东区/向阳街道/胡桥社区居委会</t>
  </si>
  <si>
    <t>安徽省/阜阳市/颍东区/向阳街道/桃园社区居委会</t>
  </si>
  <si>
    <t>安徽省/阜阳市/颍东区/向阳街道/关庄社区居委会</t>
  </si>
  <si>
    <t>安徽省/阜阳市/颍东区/向阳街道/幸福东路社区居委会</t>
  </si>
  <si>
    <t>安徽省/阜阳市/颍东区/向阳街道/致富路社区居民委员会</t>
  </si>
  <si>
    <t>安徽省/阜阳市/颍东区/向阳街道/和谐路社区居民委员会</t>
  </si>
  <si>
    <t>安徽省/阜阳市/颍东区/口孜镇</t>
  </si>
  <si>
    <t>安徽省/阜阳市/颍东区/口孜镇/刘伶街居委会</t>
  </si>
  <si>
    <t>安徽省/阜阳市/颍东区/口孜镇/花园居委会</t>
  </si>
  <si>
    <t>安徽省/阜阳市/颍东区/口孜镇/焦庄居委会</t>
  </si>
  <si>
    <t>安徽省/阜阳市/颍东区/口孜镇/白屯民族居委会</t>
  </si>
  <si>
    <t>安徽省/阜阳市/颍东区/口孜镇/杜康居委会</t>
  </si>
  <si>
    <t>安徽省/阜阳市/颍东区/口孜镇/济河村委会</t>
  </si>
  <si>
    <t>安徽省/阜阳市/颍东区/口孜镇/王老庒村委会</t>
  </si>
  <si>
    <t>安徽省/阜阳市/颍东区/口孜镇/曹庄村委会</t>
  </si>
  <si>
    <t>安徽省/阜阳市/颍东区/口孜镇/洪沟村委会</t>
  </si>
  <si>
    <t>安徽省/阜阳市/颍东区/口孜镇/饶海村委会</t>
  </si>
  <si>
    <t>安徽省/阜阳市/颍东区/口孜镇/白园村委会</t>
  </si>
  <si>
    <t>安徽省/阜阳市/颍东区/口孜镇/枣园村委会</t>
  </si>
  <si>
    <t>安徽省/阜阳市/颍东区/口孜镇/后楼村委会</t>
  </si>
  <si>
    <t>安徽省/阜阳市/颍东区/口孜镇/王庄村委会</t>
  </si>
  <si>
    <t>安徽省/阜阳市/颍东区/口孜镇/大坝村委会</t>
  </si>
  <si>
    <t>安徽省/阜阳市/颍东区/口孜镇/洪阳村委会</t>
  </si>
  <si>
    <t>安徽省/阜阳市/颍东区/口孜镇/钓台村委会</t>
  </si>
  <si>
    <t>安徽省/阜阳市/颍东区/插花镇</t>
  </si>
  <si>
    <t>安徽省/阜阳市/颍东区/插花镇/人民居委会</t>
  </si>
  <si>
    <t>安徽省/阜阳市/颍东区/插花镇/中心居委会</t>
  </si>
  <si>
    <t>安徽省/阜阳市/颍东区/插花镇/成功居委会</t>
  </si>
  <si>
    <t>安徽省/阜阳市/颍东区/插花镇/新园居委会</t>
  </si>
  <si>
    <t>安徽省/阜阳市/颍东区/插花镇/杨桥居委会</t>
  </si>
  <si>
    <t>安徽省/阜阳市/颍东区/插花镇/曾桥居委会</t>
  </si>
  <si>
    <t>安徽省/阜阳市/颍东区/插花镇/前于居委会</t>
  </si>
  <si>
    <t>安徽省/阜阳市/颍东区/插花镇/赵店村委会</t>
  </si>
  <si>
    <t>安徽省/阜阳市/颍东区/插花镇/闸南村委会</t>
  </si>
  <si>
    <t>安徽省/阜阳市/颍东区/插花镇/兰楼村委会</t>
  </si>
  <si>
    <t>安徽省/阜阳市/颍东区/插花镇/毛桥村委会</t>
  </si>
  <si>
    <t>安徽省/阜阳市/颍东区/插花镇/板桥村委会</t>
  </si>
  <si>
    <t>安徽省/阜阳市/颍东区/插花镇/东黄村委会</t>
  </si>
  <si>
    <t>安徽省/阜阳市/颍东区/插花镇/朱楼村委会</t>
  </si>
  <si>
    <t>安徽省/阜阳市/颍东区/插花镇/郭营村委会</t>
  </si>
  <si>
    <t>安徽省/阜阳市/颍东区/袁寨镇</t>
  </si>
  <si>
    <t>安徽省/阜阳市/颍东区/袁寨镇/袁寨居委会</t>
  </si>
  <si>
    <t>安徽省/阜阳市/颍东区/袁寨镇/王海居委会</t>
  </si>
  <si>
    <t>安徽省/阜阳市/颍东区/袁寨镇/江店社区居委会</t>
  </si>
  <si>
    <t>安徽省/阜阳市/颍东区/袁寨镇/临颍社区居委会</t>
  </si>
  <si>
    <t>安徽省/阜阳市/颍东区/袁寨镇/西康社区居委会</t>
  </si>
  <si>
    <t>安徽省/阜阳市/颍东区/袁寨镇/郝桥社区居委会</t>
  </si>
  <si>
    <t>安徽省/阜阳市/颍东区/袁寨镇/范沟居委会</t>
  </si>
  <si>
    <t>安徽省/阜阳市/颍东区/袁寨镇/前楼居委会</t>
  </si>
  <si>
    <t>安徽省/阜阳市/颍东区/袁寨镇/同庄村委会</t>
  </si>
  <si>
    <t>安徽省/阜阳市/颍东区/袁寨镇/北照村委会</t>
  </si>
  <si>
    <t>安徽省/阜阳市/颍东区/袁寨镇/河北村委会</t>
  </si>
  <si>
    <t>安徽省/阜阳市/颍东区/袁寨镇/武郢村委会</t>
  </si>
  <si>
    <t>安徽省/阜阳市/颍东区/枣庄镇</t>
  </si>
  <si>
    <t>安徽省/阜阳市/颍东区/枣庄镇/枣庄居委会</t>
  </si>
  <si>
    <t>安徽省/阜阳市/颍东区/枣庄镇/蒋楼村委会</t>
  </si>
  <si>
    <t>安徽省/阜阳市/颍东区/枣庄镇/牛庙村委会</t>
  </si>
  <si>
    <t>安徽省/阜阳市/颍东区/枣庄镇/刘庄村委会</t>
  </si>
  <si>
    <t>安徽省/阜阳市/颍东区/枣庄镇/宁桥村委会</t>
  </si>
  <si>
    <t>安徽省/阜阳市/颍东区/枣庄镇/大桥村委会</t>
  </si>
  <si>
    <t>安徽省/阜阳市/颍东区/枣庄镇/李庄村委会</t>
  </si>
  <si>
    <t>安徽省/阜阳市/颍东区/枣庄镇/童庄村委会</t>
  </si>
  <si>
    <t>安徽省/阜阳市/颍东区/枣庄镇/杨寨村委会</t>
  </si>
  <si>
    <t>安徽省/阜阳市/颍东区/老庙镇</t>
  </si>
  <si>
    <t>安徽省/阜阳市/颍东区/老庙镇/庙南居委会</t>
  </si>
  <si>
    <t>安徽省/阜阳市/颍东区/老庙镇/庙北居委会</t>
  </si>
  <si>
    <t>安徽省/阜阳市/颍东区/老庙镇/向阳村委会</t>
  </si>
  <si>
    <t>安徽省/阜阳市/颍东区/老庙镇/公平村委会</t>
  </si>
  <si>
    <t>安徽省/阜阳市/颍东区/老庙镇/马楼村委会</t>
  </si>
  <si>
    <t>安徽省/阜阳市/颍东区/老庙镇/马圩村委会</t>
  </si>
  <si>
    <t>安徽省/阜阳市/颍东区/老庙镇/李土桥村委会</t>
  </si>
  <si>
    <t>安徽省/阜阳市/颍东区/老庙镇/王海村委会</t>
  </si>
  <si>
    <t>安徽省/阜阳市/颍东区/老庙镇/赵庄村委会</t>
  </si>
  <si>
    <t>安徽省/阜阳市/颍东区/正午镇</t>
  </si>
  <si>
    <t>安徽省/阜阳市/颍东区/正午镇/正午居委会</t>
  </si>
  <si>
    <t>安徽省/阜阳市/颍东区/正午镇/田楼居委会</t>
  </si>
  <si>
    <t>安徽省/阜阳市/颍东区/正午镇/程圩居委会</t>
  </si>
  <si>
    <t>安徽省/阜阳市/颍东区/正午镇/大任居委会</t>
  </si>
  <si>
    <t>安徽省/阜阳市/颍东区/正午镇/王桥居委会</t>
  </si>
  <si>
    <t>安徽省/阜阳市/颍东区/正午镇/吴寨居委会</t>
  </si>
  <si>
    <t>安徽省/阜阳市/颍东区/正午镇/横山居委会</t>
  </si>
  <si>
    <t>安徽省/阜阳市/颍东区/正午镇/陈庄村委会</t>
  </si>
  <si>
    <t>安徽省/阜阳市/颍东区/正午镇/张庙村委会</t>
  </si>
  <si>
    <t>安徽省/阜阳市/颍东区/杨楼孜镇</t>
  </si>
  <si>
    <t>安徽省/阜阳市/颍东区/杨楼孜镇/八里居委会</t>
  </si>
  <si>
    <t>安徽省/阜阳市/颍东区/杨楼孜镇/杨楼居委会</t>
  </si>
  <si>
    <t>安徽省/阜阳市/颍东区/杨楼孜镇/王小庄居委会</t>
  </si>
  <si>
    <t>安徽省/阜阳市/颍东区/杨楼孜镇/王屯居委会</t>
  </si>
  <si>
    <t>安徽省/阜阳市/颍东区/杨楼孜镇/王台村委会</t>
  </si>
  <si>
    <t>安徽省/阜阳市/颍东区/杨楼孜镇/汤圩村委会</t>
  </si>
  <si>
    <t>安徽省/阜阳市/颍东区/杨楼孜镇/前进村委会</t>
  </si>
  <si>
    <t>安徽省/阜阳市/颍东区/杨楼孜镇/张岗村委会</t>
  </si>
  <si>
    <t>安徽省/阜阳市/颍东区/新乌江镇</t>
  </si>
  <si>
    <t>安徽省/阜阳市/颍东区/新乌江镇/乌江居委会</t>
  </si>
  <si>
    <t>安徽省/阜阳市/颍东区/新乌江镇/龙凤村委会</t>
  </si>
  <si>
    <t>安徽省/阜阳市/颍东区/新乌江镇/瓦房村委会</t>
  </si>
  <si>
    <t>安徽省/阜阳市/颍东区/新乌江镇/刘大郢村委会</t>
  </si>
  <si>
    <t>安徽省/阜阳市/颍东区/新乌江镇/关寺村委会</t>
  </si>
  <si>
    <t>安徽省/阜阳市/颍东区/新乌江镇/李桥村委会</t>
  </si>
  <si>
    <t>安徽省/阜阳市/颍东区/新乌江镇/李土楼村委会</t>
  </si>
  <si>
    <t>安徽省/阜阳市/颍东区/新乌江镇/周圩村委会</t>
  </si>
  <si>
    <t>安徽省/阜阳市/颍东区/新乌江镇/李庄村委会</t>
  </si>
  <si>
    <t>安徽省/阜阳市/颍东区/冉庙乡</t>
  </si>
  <si>
    <t>安徽省/阜阳市/颍东区/冉庙乡/冉庙村委会</t>
  </si>
  <si>
    <t>安徽省/阜阳市/颍东区/冉庙乡/张湾村委会</t>
  </si>
  <si>
    <t>安徽省/阜阳市/颍东区/冉庙乡/赵集村委会</t>
  </si>
  <si>
    <t>安徽省/阜阳市/颍东区/冉庙乡/兰堂村委会</t>
  </si>
  <si>
    <t>安徽省/阜阳市/颍东区/冉庙乡/杨堂村委会</t>
  </si>
  <si>
    <t>安徽省/阜阳市/颍东区/冉庙乡/梧樟村委会</t>
  </si>
  <si>
    <t>安徽省/阜阳市/颍东区/冉庙乡/张桥村委会</t>
  </si>
  <si>
    <t>安徽省/阜阳市/颍泉区</t>
  </si>
  <si>
    <t>安徽省/阜阳市/颍泉区/中市街道</t>
  </si>
  <si>
    <t>安徽省/阜阳市/颍泉区/中市街道/新建社区居委会</t>
  </si>
  <si>
    <t>安徽省/阜阳市/颍泉区/中市街道/三里社区居委会</t>
  </si>
  <si>
    <t>安徽省/阜阳市/颍泉区/中市街道/车站社区居委会</t>
  </si>
  <si>
    <t>安徽省/阜阳市/颍泉区/中市街道/东关外社区居委会</t>
  </si>
  <si>
    <t>安徽省/阜阳市/颍泉区/中市街道/胜利社区居委会</t>
  </si>
  <si>
    <t>安徽省/阜阳市/颍泉区/中市街道/河滨社区居委会</t>
  </si>
  <si>
    <t>安徽省/阜阳市/颍泉区/中市街道/泉河社区居委会</t>
  </si>
  <si>
    <t>安徽省/阜阳市/颍泉区/中市街道/十里铺社区居委会</t>
  </si>
  <si>
    <t>安徽省/阜阳市/颍泉区/中市街道/惠泉社区居委会</t>
  </si>
  <si>
    <t>安徽省/阜阳市/颍泉区/中市街道/李老庄社区居委会</t>
  </si>
  <si>
    <t>安徽省/阜阳市/颍泉区/中市街道/金马社区居委会</t>
  </si>
  <si>
    <t>安徽省/阜阳市/颍泉区/中市街道/泉北社区居委会</t>
  </si>
  <si>
    <t>安徽省/阜阳市/颍泉区/中市街道/新兴社区居委会</t>
  </si>
  <si>
    <t>安徽省/阜阳市/颍泉区/中市街道/三皇社区居委会</t>
  </si>
  <si>
    <t>安徽省/阜阳市/颍泉区/中市街道/北京西路社区居委会</t>
  </si>
  <si>
    <t>安徽省/阜阳市/颍泉区/中市街道/双河社区居委会</t>
  </si>
  <si>
    <t>安徽省/阜阳市/颍泉区/中市街道/尚庄社区居委会</t>
  </si>
  <si>
    <t>安徽省/阜阳市/颍泉区/中市街道/泉颍社区居委会</t>
  </si>
  <si>
    <t>安徽省/阜阳市/颍泉区/中市街道/泉源社区居委会</t>
  </si>
  <si>
    <t>安徽省/阜阳市/颍泉区/中市街道/西湖社区居委会</t>
  </si>
  <si>
    <t>安徽省/阜阳市/颍泉区/中市街道/商贸城社区居委会</t>
  </si>
  <si>
    <t>安徽省/阜阳市/颍泉区/中市街道/工业园社区居委会</t>
  </si>
  <si>
    <t>安徽省/阜阳市/颍泉区/中市街道/白庙社区居委会</t>
  </si>
  <si>
    <t>安徽省/阜阳市/颍泉区/中市街道/坎河社区居委会</t>
  </si>
  <si>
    <t>安徽省/阜阳市/颍泉区/中市街道/中北社区居委会</t>
  </si>
  <si>
    <t>安徽省/阜阳市/颍泉区/中市街道/街头社区居委会</t>
  </si>
  <si>
    <t>安徽省/阜阳市/颍泉区/中市街道/王府营社区居委会</t>
  </si>
  <si>
    <t>安徽省/阜阳市/颍泉区/周棚街道</t>
  </si>
  <si>
    <t>安徽省/阜阳市/颍泉区/周棚街道/周棚社区居委会</t>
  </si>
  <si>
    <t>安徽省/阜阳市/颍泉区/周棚街道/渡口社区居委会</t>
  </si>
  <si>
    <t>安徽省/阜阳市/颍泉区/周棚街道/抱龙社区居委会</t>
  </si>
  <si>
    <t>安徽省/阜阳市/颍泉区/周棚街道/魏庄社区居委会</t>
  </si>
  <si>
    <t>安徽省/阜阳市/颍泉区/周棚街道/刘堂社区居委会</t>
  </si>
  <si>
    <t>安徽省/阜阳市/颍泉区/周棚街道/殷溜社区居委会</t>
  </si>
  <si>
    <t>安徽省/阜阳市/颍泉区/周棚街道/常营社区居委会</t>
  </si>
  <si>
    <t>安徽省/阜阳市/颍泉区/周棚街道/潘寨社区居委会</t>
  </si>
  <si>
    <t>安徽省/阜阳市/颍泉区/周棚街道/许庄社区居委会</t>
  </si>
  <si>
    <t>安徽省/阜阳市/颍泉区/周棚街道/苗营社区居委会</t>
  </si>
  <si>
    <t>安徽省/阜阳市/颍泉区/周棚街道/周营社区居委会</t>
  </si>
  <si>
    <t>安徽省/阜阳市/颍泉区/周棚街道/茨河社区居委会</t>
  </si>
  <si>
    <t>安徽省/阜阳市/颍泉区/伍明镇</t>
  </si>
  <si>
    <t>安徽省/阜阳市/颍泉区/伍明镇/寺前居委会</t>
  </si>
  <si>
    <t>安徽省/阜阳市/颍泉区/伍明镇/伍明居委会</t>
  </si>
  <si>
    <t>安徽省/阜阳市/颍泉区/伍明镇/寺后居委会</t>
  </si>
  <si>
    <t>安徽省/阜阳市/颍泉区/伍明镇/青龙村委会</t>
  </si>
  <si>
    <t>安徽省/阜阳市/颍泉区/伍明镇/陈刘村委会</t>
  </si>
  <si>
    <t>安徽省/阜阳市/颍泉区/伍明镇/梁营村委会</t>
  </si>
  <si>
    <t>安徽省/阜阳市/颍泉区/伍明镇/郑寨村委会</t>
  </si>
  <si>
    <t>安徽省/阜阳市/颍泉区/伍明镇/洼李村委会</t>
  </si>
  <si>
    <t>安徽省/阜阳市/颍泉区/伍明镇/三门营村委会</t>
  </si>
  <si>
    <t>安徽省/阜阳市/颍泉区/伍明镇/张袁村委会</t>
  </si>
  <si>
    <t>安徽省/阜阳市/颍泉区/伍明镇/夏小村委会</t>
  </si>
  <si>
    <t>安徽省/阜阳市/颍泉区/伍明镇/苏集村委会</t>
  </si>
  <si>
    <t>安徽省/阜阳市/颍泉区/伍明镇/袁寺村委会</t>
  </si>
  <si>
    <t>安徽省/阜阳市/颍泉区/伍明镇/章集村委会</t>
  </si>
  <si>
    <t>安徽省/阜阳市/颍泉区/伍明镇/巩庄村委会</t>
  </si>
  <si>
    <t>安徽省/阜阳市/颍泉区/伍明镇/彭庄村委会</t>
  </si>
  <si>
    <t>安徽省/阜阳市/颍泉区/伍明镇/齐营村委会</t>
  </si>
  <si>
    <t>安徽省/阜阳市/颍泉区/伍明镇/店集村委会</t>
  </si>
  <si>
    <t>安徽省/阜阳市/颍泉区/伍明镇/店西村委会</t>
  </si>
  <si>
    <t>安徽省/阜阳市/颍泉区/伍明镇/王寨村委会</t>
  </si>
  <si>
    <t>安徽省/阜阳市/颍泉区/宁老庄镇</t>
  </si>
  <si>
    <t>安徽省/阜阳市/颍泉区/宁老庄镇/老庄村委会</t>
  </si>
  <si>
    <t>安徽省/阜阳市/颍泉区/宁老庄镇/兴龙村委会</t>
  </si>
  <si>
    <t>安徽省/阜阳市/颍泉区/宁老庄镇/枣树行村委会</t>
  </si>
  <si>
    <t>安徽省/阜阳市/颍泉区/宁老庄镇/许庄村委会</t>
  </si>
  <si>
    <t>安徽省/阜阳市/颍泉区/宁老庄镇/椿树村委会</t>
  </si>
  <si>
    <t>安徽省/阜阳市/颍泉区/宁老庄镇/唐营村委会</t>
  </si>
  <si>
    <t>安徽省/阜阳市/颍泉区/宁老庄镇/新农村委会</t>
  </si>
  <si>
    <t>安徽省/阜阳市/颍泉区/宁老庄镇/富民村委会</t>
  </si>
  <si>
    <t>安徽省/阜阳市/颍泉区/宁老庄镇/锦湖村委会</t>
  </si>
  <si>
    <t>安徽省/阜阳市/颍泉区/宁老庄镇/长营村委会</t>
  </si>
  <si>
    <t>安徽省/阜阳市/颍泉区/宁老庄镇/大田村委会</t>
  </si>
  <si>
    <t>安徽省/阜阳市/颍泉区/宁老庄镇/梅寨村委会</t>
  </si>
  <si>
    <t>安徽省/阜阳市/颍泉区/宁老庄镇/马窝村委会</t>
  </si>
  <si>
    <t>安徽省/阜阳市/颍泉区/宁老庄镇/和盛村委会</t>
  </si>
  <si>
    <t>安徽省/阜阳市/颍泉区/宁老庄镇/新街村委会</t>
  </si>
  <si>
    <t>安徽省/阜阳市/颍泉区/宁老庄镇/姜堂村委会</t>
  </si>
  <si>
    <t>安徽省/阜阳市/颍泉区/宁老庄镇/申庄村委会</t>
  </si>
  <si>
    <t>安徽省/阜阳市/颍泉区/宁老庄镇/虹桥村委会</t>
  </si>
  <si>
    <t>安徽省/阜阳市/颍泉区/宁老庄镇/曹寨村委会</t>
  </si>
  <si>
    <t>安徽省/阜阳市/颍泉区/宁老庄镇/陈集村委会</t>
  </si>
  <si>
    <t>安徽省/阜阳市/颍泉区/闻集镇</t>
  </si>
  <si>
    <t>安徽省/阜阳市/颍泉区/闻集镇/闻集村委会</t>
  </si>
  <si>
    <t>安徽省/阜阳市/颍泉区/闻集镇/白洋湖村委会</t>
  </si>
  <si>
    <t>安徽省/阜阳市/颍泉区/闻集镇/杨店村委会</t>
  </si>
  <si>
    <t>安徽省/阜阳市/颍泉区/闻集镇/田楼村委会</t>
  </si>
  <si>
    <t>安徽省/阜阳市/颍泉区/闻集镇/葛桥村委会</t>
  </si>
  <si>
    <t>安徽省/阜阳市/颍泉区/闻集镇/火营村委会</t>
  </si>
  <si>
    <t>安徽省/阜阳市/颍泉区/闻集镇/尚营村委会</t>
  </si>
  <si>
    <t>安徽省/阜阳市/颍泉区/闻集镇/刘盆村委会</t>
  </si>
  <si>
    <t>安徽省/阜阳市/颍泉区/闻集镇/滑寨村委会</t>
  </si>
  <si>
    <t>安徽省/阜阳市/颍泉区/闻集镇/大宁村委会</t>
  </si>
  <si>
    <t>安徽省/阜阳市/颍泉区/闻集镇/两河村委会</t>
  </si>
  <si>
    <t>安徽省/阜阳市/颍泉区/闻集镇/英桥村委会</t>
  </si>
  <si>
    <t>安徽省/阜阳市/颍泉区/闻集镇/老家村委会</t>
  </si>
  <si>
    <t>安徽省/阜阳市/颍泉区/闻集镇/苏屯村委会</t>
  </si>
  <si>
    <t>安徽省/阜阳市/颍泉区/闻集镇/刘小寨村委会</t>
  </si>
  <si>
    <t>安徽省/阜阳市/颍泉区/闻集镇/溜口村委会</t>
  </si>
  <si>
    <t>安徽省/阜阳市/颍泉区/闻集镇/李关村委会</t>
  </si>
  <si>
    <t>安徽省/阜阳市/颍泉区/闻集镇/大刘村委会</t>
  </si>
  <si>
    <t>安徽省/阜阳市/颍泉区/闻集镇/刘伏庄村委会</t>
  </si>
  <si>
    <t>安徽省/阜阳市/颍泉区/闻集镇/滑集村委会</t>
  </si>
  <si>
    <t>安徽省/阜阳市/颍泉区/闻集镇/齐菜园村委会</t>
  </si>
  <si>
    <t>安徽省/阜阳市/颍泉区/闻集镇/段庄村委会</t>
  </si>
  <si>
    <t>安徽省/阜阳市/颍泉区/闻集镇/杜庄村委会</t>
  </si>
  <si>
    <t>安徽省/阜阳市/颍泉区/闻集镇/杜集村委会</t>
  </si>
  <si>
    <t>安徽省/阜阳市/颍泉区/闻集镇/张湖村委会</t>
  </si>
  <si>
    <t>安徽省/阜阳市/颍泉区/行流镇</t>
  </si>
  <si>
    <t>安徽省/阜阳市/颍泉区/行流镇/行流村委会</t>
  </si>
  <si>
    <t>安徽省/阜阳市/颍泉区/行流镇/柳河闸村委会</t>
  </si>
  <si>
    <t>安徽省/阜阳市/颍泉区/行流镇/冯杨村委会</t>
  </si>
  <si>
    <t>安徽省/阜阳市/颍泉区/行流镇/牛寨村委会</t>
  </si>
  <si>
    <t>安徽省/阜阳市/颍泉区/行流镇/柳河村委会</t>
  </si>
  <si>
    <t>安徽省/阜阳市/颍泉区/行流镇/油坊村委会</t>
  </si>
  <si>
    <t>安徽省/阜阳市/颍泉区/行流镇/三义村委会</t>
  </si>
  <si>
    <t>安徽省/阜阳市/颍泉区/行流镇/李集村委会</t>
  </si>
  <si>
    <t>安徽省/阜阳市/颍泉区/行流镇/杨桥村委会</t>
  </si>
  <si>
    <t>安徽省/阜阳市/颍泉区/行流镇/邵营村委会</t>
  </si>
  <si>
    <t>安徽省/阜阳市/颍泉区/行流镇/新闸村委会</t>
  </si>
  <si>
    <t>安徽省/阜阳市/颍泉区/行流镇/仁和村委会</t>
  </si>
  <si>
    <t>安徽省/阜阳市/颍泉区/行流镇/大庙村委会</t>
  </si>
  <si>
    <t>安徽省/阜阳市/颍泉区/行流镇/时营村委会</t>
  </si>
  <si>
    <t>安徽省/阜阳市/颍泉区/行流镇/邱营村委会</t>
  </si>
  <si>
    <t>安徽省/阜阳市/颍泉区/行流镇/宋湾村委会</t>
  </si>
  <si>
    <t>安徽省/阜阳市/颍泉区/行流镇/王官村委会</t>
  </si>
  <si>
    <t>安徽省/阜阳市/颍泉区/行流镇/三里村委会</t>
  </si>
  <si>
    <t>安徽省/阜阳市/颍泉区/行流镇/大周村委会</t>
  </si>
  <si>
    <t>安徽省/阜阳市/颍泉区/行流镇/大鹿村委会</t>
  </si>
  <si>
    <t>安徽省/阜阳市/临泉县</t>
  </si>
  <si>
    <t>安徽省/阜阳市/临泉县/城关街道</t>
  </si>
  <si>
    <t>安徽省/阜阳市/临泉县/城关街道/流鞍社区居委会</t>
  </si>
  <si>
    <t>安徽省/阜阳市/临泉县/城关街道/同阳社区居委会</t>
  </si>
  <si>
    <t>安徽省/阜阳市/临泉县/城关街道/银泉社区居委会</t>
  </si>
  <si>
    <t>安徽省/阜阳市/临泉县/城关街道/前进社区居委会</t>
  </si>
  <si>
    <t>安徽省/阜阳市/临泉县/城关街道/城中社区居委会</t>
  </si>
  <si>
    <t>安徽省/阜阳市/临泉县/城关街道/西城社区居委会</t>
  </si>
  <si>
    <t>安徽省/阜阳市/临泉县/城关街道/古城社区居委会</t>
  </si>
  <si>
    <t>安徽省/阜阳市/临泉县/城关街道/杜庄社区居民委员会</t>
  </si>
  <si>
    <t>安徽省/阜阳市/临泉县/城关街道/迎新居民委员会</t>
  </si>
  <si>
    <t>安徽省/阜阳市/临泉县/城关街道/董李居民委员会</t>
  </si>
  <si>
    <t>安徽省/阜阳市/临泉县/城关街道/曹庄居民委员会</t>
  </si>
  <si>
    <t>安徽省/阜阳市/临泉县/城关街道/张营社区居民委员会</t>
  </si>
  <si>
    <t>安徽省/阜阳市/临泉县/城关街道/西王寨村委会</t>
  </si>
  <si>
    <t>安徽省/阜阳市/临泉县/城关街道/代祖寺村委会</t>
  </si>
  <si>
    <t>安徽省/阜阳市/临泉县/城关街道/周楼村委会</t>
  </si>
  <si>
    <t>安徽省/阜阳市/临泉县/城关街道/马老村委会</t>
  </si>
  <si>
    <t>安徽省/阜阳市/临泉县/城关街道/刘新村委会</t>
  </si>
  <si>
    <t>安徽省/阜阳市/临泉县/城关街道/李桥村委会</t>
  </si>
  <si>
    <t>安徽省/阜阳市/临泉县/城关街道/于小村委会</t>
  </si>
  <si>
    <t>安徽省/阜阳市/临泉县/城关街道/于楼村委会</t>
  </si>
  <si>
    <t>安徽省/阜阳市/临泉县/城关街道/赵湾村委会</t>
  </si>
  <si>
    <t>安徽省/阜阳市/临泉县/城关街道/周桥村委会</t>
  </si>
  <si>
    <t>安徽省/阜阳市/临泉县/城关街道/马庄村委会</t>
  </si>
  <si>
    <t>安徽省/阜阳市/临泉县/邢塘街道</t>
  </si>
  <si>
    <t>安徽省/阜阳市/临泉县/邢塘街道/邢塘社区居民委员会</t>
  </si>
  <si>
    <t>安徽省/阜阳市/临泉县/邢塘街道/南园社区居民委员会</t>
  </si>
  <si>
    <t>安徽省/阜阳市/临泉县/邢塘街道/北园社区居民委员会</t>
  </si>
  <si>
    <t>安徽省/阜阳市/临泉县/邢塘街道/西园社区居委会</t>
  </si>
  <si>
    <t>安徽省/阜阳市/临泉县/邢塘街道/刘桥社区居民委员会</t>
  </si>
  <si>
    <t>安徽省/阜阳市/临泉县/邢塘街道/牛庄社区居民委员会</t>
  </si>
  <si>
    <t>安徽省/阜阳市/临泉县/邢塘街道/齐庄社区居民委员会</t>
  </si>
  <si>
    <t>安徽省/阜阳市/临泉县/邢塘街道/王楼社区居民委员会</t>
  </si>
  <si>
    <t>安徽省/阜阳市/临泉县/邢塘街道/于老社区居民委员会</t>
  </si>
  <si>
    <t>安徽省/阜阳市/临泉县/邢塘街道/郭营社区居民委员会</t>
  </si>
  <si>
    <t>安徽省/阜阳市/临泉县/邢塘街道/五里桥社区居委会</t>
  </si>
  <si>
    <t>安徽省/阜阳市/临泉县/邢塘街道/金庄社区居委会</t>
  </si>
  <si>
    <t>安徽省/阜阳市/临泉县/田桥街道</t>
  </si>
  <si>
    <t>安徽省/阜阳市/临泉县/田桥街道/前王社区居民委员会</t>
  </si>
  <si>
    <t>安徽省/阜阳市/临泉县/田桥街道/大王庄居民委员会</t>
  </si>
  <si>
    <t>安徽省/阜阳市/临泉县/田桥街道/满楼居民委员会</t>
  </si>
  <si>
    <t>安徽省/阜阳市/临泉县/田桥街道/八里社区居民委员会</t>
  </si>
  <si>
    <t>安徽省/阜阳市/临泉县/田桥街道/戴营社区居民委员会</t>
  </si>
  <si>
    <t>安徽省/阜阳市/临泉县/田桥街道/蒋寨居民委员会</t>
  </si>
  <si>
    <t>安徽省/阜阳市/临泉县/田桥街道/李营居民委员会</t>
  </si>
  <si>
    <t>安徽省/阜阳市/临泉县/田桥街道/李老庄居民委员会</t>
  </si>
  <si>
    <t>安徽省/阜阳市/临泉县/田桥街道/前刘寨居民委员会</t>
  </si>
  <si>
    <t>安徽省/阜阳市/临泉县/田桥街道/孙庄居民委员会</t>
  </si>
  <si>
    <t>安徽省/阜阳市/临泉县/田桥街道/南张楼居民委员会</t>
  </si>
  <si>
    <t>安徽省/阜阳市/临泉县/田桥街道/于营居民委员会</t>
  </si>
  <si>
    <t>安徽省/阜阳市/临泉县/田桥街道/大谢庄居民委员会</t>
  </si>
  <si>
    <t>安徽省/阜阳市/临泉县/田桥街道/三合社区居委会</t>
  </si>
  <si>
    <t>安徽省/阜阳市/临泉县/田桥街道/沈泉社区居委会</t>
  </si>
  <si>
    <t>安徽省/阜阳市/临泉县/田桥街道/辉隆社区居委会</t>
  </si>
  <si>
    <t>安徽省/阜阳市/临泉县/城东街道</t>
  </si>
  <si>
    <t>安徽省/阜阳市/临泉县/城东街道/临化社区居委会</t>
  </si>
  <si>
    <t>安徽省/阜阳市/临泉县/城东街道/新建社区居委会</t>
  </si>
  <si>
    <t>安徽省/阜阳市/临泉县/城东街道/阜临社区居委会</t>
  </si>
  <si>
    <t>安徽省/阜阳市/临泉县/城东街道/光明社区居委会</t>
  </si>
  <si>
    <t>安徽省/阜阳市/临泉县/城东街道/新华社区居委会</t>
  </si>
  <si>
    <t>安徽省/阜阳市/临泉县/城东街道/文王社区居委会</t>
  </si>
  <si>
    <t>安徽省/阜阳市/临泉县/城东街道/泉北社区居委会</t>
  </si>
  <si>
    <t>安徽省/阜阳市/临泉县/城东街道/辛庄社区居民委员会</t>
  </si>
  <si>
    <t>安徽省/阜阳市/临泉县/城东街道/张寨居民委员会</t>
  </si>
  <si>
    <t>安徽省/阜阳市/临泉县/城东街道/胜利社区居委会</t>
  </si>
  <si>
    <t>安徽省/阜阳市/临泉县/城南街道</t>
  </si>
  <si>
    <t>安徽省/阜阳市/临泉县/城南街道/新城社区居委会</t>
  </si>
  <si>
    <t>安徽省/阜阳市/临泉县/城南街道/临新社区居委会</t>
  </si>
  <si>
    <t>安徽省/阜阳市/临泉县/城南街道/万和社区居委会</t>
  </si>
  <si>
    <t>安徽省/阜阳市/临泉县/城南街道/大闫社区居民委员会</t>
  </si>
  <si>
    <t>安徽省/阜阳市/临泉县/城南街道/杨空社区居委会</t>
  </si>
  <si>
    <t>安徽省/阜阳市/临泉县/城南街道/六里王社区居委会</t>
  </si>
  <si>
    <t>安徽省/阜阳市/临泉县/城南街道/凡庄社区居委会</t>
  </si>
  <si>
    <t>安徽省/阜阳市/临泉县/城南街道/代庄社区居委会</t>
  </si>
  <si>
    <t>安徽省/阜阳市/临泉县/城南街道/代老社区居委会</t>
  </si>
  <si>
    <t>安徽省/阜阳市/临泉县/城南街道/樊郭社区居委会</t>
  </si>
  <si>
    <t>安徽省/阜阳市/临泉县/杨桥镇</t>
  </si>
  <si>
    <t>安徽省/阜阳市/临泉县/杨桥镇/杨桥社区居民委员会</t>
  </si>
  <si>
    <t>安徽省/阜阳市/临泉县/杨桥镇/新安社区居民委员会</t>
  </si>
  <si>
    <t>安徽省/阜阳市/临泉县/杨桥镇/老街社区居民委员会</t>
  </si>
  <si>
    <t>安徽省/阜阳市/临泉县/杨桥镇/段寨村委会</t>
  </si>
  <si>
    <t>安徽省/阜阳市/临泉县/杨桥镇/孙庙村委会</t>
  </si>
  <si>
    <t>安徽省/阜阳市/临泉县/杨桥镇/甄庄村委会</t>
  </si>
  <si>
    <t>安徽省/阜阳市/临泉县/杨桥镇/朱腰庄村委会</t>
  </si>
  <si>
    <t>安徽省/阜阳市/临泉县/杨桥镇/郭沟村委会</t>
  </si>
  <si>
    <t>安徽省/阜阳市/临泉县/杨桥镇/刘大村委会</t>
  </si>
  <si>
    <t>安徽省/阜阳市/临泉县/杨桥镇/后郭寨村委会</t>
  </si>
  <si>
    <t>安徽省/阜阳市/临泉县/杨桥镇/七里桥村委会</t>
  </si>
  <si>
    <t>安徽省/阜阳市/临泉县/杨桥镇/刘庙村委会</t>
  </si>
  <si>
    <t>安徽省/阜阳市/临泉县/杨桥镇/牛井村委会</t>
  </si>
  <si>
    <t>安徽省/阜阳市/临泉县/杨桥镇/刘楼村委会</t>
  </si>
  <si>
    <t>安徽省/阜阳市/临泉县/杨桥镇/李寨村委会</t>
  </si>
  <si>
    <t>安徽省/阜阳市/临泉县/杨桥镇/宁大村委会</t>
  </si>
  <si>
    <t>安徽省/阜阳市/临泉县/杨桥镇/定庙村委会</t>
  </si>
  <si>
    <t>安徽省/阜阳市/临泉县/杨桥镇/腾庄村委会</t>
  </si>
  <si>
    <t>安徽省/阜阳市/临泉县/杨桥镇/二冯村委会</t>
  </si>
  <si>
    <t>安徽省/阜阳市/临泉县/杨桥镇/李凤村委会</t>
  </si>
  <si>
    <t>安徽省/阜阳市/临泉县/杨桥镇/孔庄村委会</t>
  </si>
  <si>
    <t>安徽省/阜阳市/临泉县/鲖城镇</t>
  </si>
  <si>
    <t>安徽省/阜阳市/临泉县/鲖城镇/同城社区居委会</t>
  </si>
  <si>
    <t>安徽省/阜阳市/临泉县/鲖城镇/同阳社区居委会</t>
  </si>
  <si>
    <t>安徽省/阜阳市/临泉县/鲖城镇/大顾庄社区居民委员会</t>
  </si>
  <si>
    <t>安徽省/阜阳市/临泉县/鲖城镇/庞营社区居民委员会</t>
  </si>
  <si>
    <t>安徽省/阜阳市/临泉县/鲖城镇/八里槐村委会</t>
  </si>
  <si>
    <t>安徽省/阜阳市/临泉县/鲖城镇/大涂庄村委会</t>
  </si>
  <si>
    <t>安徽省/阜阳市/临泉县/鲖城镇/杨营村委会</t>
  </si>
  <si>
    <t>安徽省/阜阳市/临泉县/鲖城镇/姚老庄村委会</t>
  </si>
  <si>
    <t>安徽省/阜阳市/临泉县/鲖城镇/李王楼村委会</t>
  </si>
  <si>
    <t>安徽省/阜阳市/临泉县/鲖城镇/骆马庄村委会</t>
  </si>
  <si>
    <t>安徽省/阜阳市/临泉县/鲖城镇/符庄村委会</t>
  </si>
  <si>
    <t>安徽省/阜阳市/临泉县/鲖城镇/潘寨村委会</t>
  </si>
  <si>
    <t>安徽省/阜阳市/临泉县/鲖城镇/七里庙村委会</t>
  </si>
  <si>
    <t>安徽省/阜阳市/临泉县/鲖城镇/连庄村委会</t>
  </si>
  <si>
    <t>安徽省/阜阳市/临泉县/鲖城镇/辛老家村委会</t>
  </si>
  <si>
    <t>安徽省/阜阳市/临泉县/鲖城镇/耿庄村委会</t>
  </si>
  <si>
    <t>安徽省/阜阳市/临泉县/鲖城镇/梨园村委会</t>
  </si>
  <si>
    <t>安徽省/阜阳市/临泉县/鲖城镇/韩老家村委会</t>
  </si>
  <si>
    <t>安徽省/阜阳市/临泉县/鲖城镇/姚张庄村委会</t>
  </si>
  <si>
    <t>安徽省/阜阳市/临泉县/鲖城镇/大夏庄村委会</t>
  </si>
  <si>
    <t>安徽省/阜阳市/临泉县/鲖城镇/谷营村委会</t>
  </si>
  <si>
    <t>安徽省/阜阳市/临泉县/鲖城镇/流鞍村委会</t>
  </si>
  <si>
    <t>安徽省/阜阳市/临泉县/谭棚镇</t>
  </si>
  <si>
    <t>安徽省/阜阳市/临泉县/谭棚镇/谭棚社区居民委员会</t>
  </si>
  <si>
    <t>安徽省/阜阳市/临泉县/谭棚镇/阎庄村委会</t>
  </si>
  <si>
    <t>安徽省/阜阳市/临泉县/谭棚镇/东张寨村委会</t>
  </si>
  <si>
    <t>安徽省/阜阳市/临泉县/谭棚镇/张老家村委会</t>
  </si>
  <si>
    <t>安徽省/阜阳市/临泉县/谭棚镇/白行村委会</t>
  </si>
  <si>
    <t>安徽省/阜阳市/临泉县/谭棚镇/陈营村委会</t>
  </si>
  <si>
    <t>安徽省/阜阳市/临泉县/谭棚镇/宋营村委会</t>
  </si>
  <si>
    <t>安徽省/阜阳市/临泉县/谭棚镇/张营村委会</t>
  </si>
  <si>
    <t>安徽省/阜阳市/临泉县/谭棚镇/郭大村委会</t>
  </si>
  <si>
    <t>安徽省/阜阳市/临泉县/谭棚镇/张新庄村委会</t>
  </si>
  <si>
    <t>安徽省/阜阳市/临泉县/谭棚镇/王寨村委会</t>
  </si>
  <si>
    <t>安徽省/阜阳市/临泉县/老集镇</t>
  </si>
  <si>
    <t>安徽省/阜阳市/临泉县/老集镇/老集社区居民委员会</t>
  </si>
  <si>
    <t>安徽省/阜阳市/临泉县/老集镇/于小寨村委会</t>
  </si>
  <si>
    <t>安徽省/阜阳市/临泉县/老集镇/前于庄村委会</t>
  </si>
  <si>
    <t>安徽省/阜阳市/临泉县/老集镇/南刘寨村委会</t>
  </si>
  <si>
    <t>安徽省/阜阳市/临泉县/老集镇/崔庄村委会</t>
  </si>
  <si>
    <t>安徽省/阜阳市/临泉县/老集镇/东马寨村委会</t>
  </si>
  <si>
    <t>安徽省/阜阳市/临泉县/老集镇/南于楼村委会</t>
  </si>
  <si>
    <t>安徽省/阜阳市/临泉县/老集镇/李大庄村委会</t>
  </si>
  <si>
    <t>安徽省/阜阳市/临泉县/老集镇/顺河村委会</t>
  </si>
  <si>
    <t>安徽省/阜阳市/临泉县/老集镇/李湖村委会</t>
  </si>
  <si>
    <t>安徽省/阜阳市/临泉县/老集镇/赫庄村委会</t>
  </si>
  <si>
    <t>安徽省/阜阳市/临泉县/老集镇/周庄户村委会</t>
  </si>
  <si>
    <t>安徽省/阜阳市/临泉县/老集镇/南牛村委会</t>
  </si>
  <si>
    <t>安徽省/阜阳市/临泉县/老集镇/半截楼村委会</t>
  </si>
  <si>
    <t>安徽省/阜阳市/临泉县/老集镇/后张寨村委会</t>
  </si>
  <si>
    <t>安徽省/阜阳市/临泉县/老集镇/蒲庄村委会</t>
  </si>
  <si>
    <t>安徽省/阜阳市/临泉县/滑集镇</t>
  </si>
  <si>
    <t>安徽省/阜阳市/临泉县/滑集镇/滑集社区居民委员会</t>
  </si>
  <si>
    <t>安徽省/阜阳市/临泉县/滑集镇/谢集社区居民委员会</t>
  </si>
  <si>
    <t>安徽省/阜阳市/临泉县/滑集镇/高寨村委会</t>
  </si>
  <si>
    <t>安徽省/阜阳市/临泉县/滑集镇/张腰庄村委会</t>
  </si>
  <si>
    <t>安徽省/阜阳市/临泉县/滑集镇/马郢村委会</t>
  </si>
  <si>
    <t>安徽省/阜阳市/临泉县/滑集镇/小张庄村委会</t>
  </si>
  <si>
    <t>安徽省/阜阳市/临泉县/滑集镇/崔寨村委会</t>
  </si>
  <si>
    <t>安徽省/阜阳市/临泉县/滑集镇/朱集村委会</t>
  </si>
  <si>
    <t>安徽省/阜阳市/临泉县/滑集镇/靳桥村委会</t>
  </si>
  <si>
    <t>安徽省/阜阳市/临泉县/滑集镇/梁王村委会</t>
  </si>
  <si>
    <t>安徽省/阜阳市/临泉县/滑集镇/朱刘村委会</t>
  </si>
  <si>
    <t>安徽省/阜阳市/临泉县/滑集镇/西孙庄村委会</t>
  </si>
  <si>
    <t>安徽省/阜阳市/临泉县/滑集镇/史庄村委会</t>
  </si>
  <si>
    <t>安徽省/阜阳市/临泉县/滑集镇/裴集村委会</t>
  </si>
  <si>
    <t>安徽省/阜阳市/临泉县/滑集镇/南杨小村委会</t>
  </si>
  <si>
    <t>安徽省/阜阳市/临泉县/滑集镇/杨金村委会</t>
  </si>
  <si>
    <t>安徽省/阜阳市/临泉县/滑集镇/王香铺村委会</t>
  </si>
  <si>
    <t>安徽省/阜阳市/临泉县/滑集镇/大王村委会</t>
  </si>
  <si>
    <t>安徽省/阜阳市/临泉县/滑集镇/六里村委会</t>
  </si>
  <si>
    <t>安徽省/阜阳市/临泉县/滑集镇/前周村委会</t>
  </si>
  <si>
    <t>安徽省/阜阳市/临泉县/滑集镇/东陈村委会</t>
  </si>
  <si>
    <t>安徽省/阜阳市/临泉县/滑集镇/高集村委会</t>
  </si>
  <si>
    <t>安徽省/阜阳市/临泉县/滑集镇/胡小村委会</t>
  </si>
  <si>
    <t>安徽省/阜阳市/临泉县/滑集镇/陈老村委会</t>
  </si>
  <si>
    <t>安徽省/阜阳市/临泉县/滑集镇/岳庄村委会</t>
  </si>
  <si>
    <t>安徽省/阜阳市/临泉县/滑集镇/李寨村委会</t>
  </si>
  <si>
    <t>安徽省/阜阳市/临泉县/吕寨镇</t>
  </si>
  <si>
    <t>安徽省/阜阳市/临泉县/吕寨镇/吕寨社区居民委员会</t>
  </si>
  <si>
    <t>安徽省/阜阳市/临泉县/吕寨镇/任庄村委会</t>
  </si>
  <si>
    <t>安徽省/阜阳市/临泉县/吕寨镇/陈小寨村委会</t>
  </si>
  <si>
    <t>安徽省/阜阳市/临泉县/吕寨镇/陈楼村委会</t>
  </si>
  <si>
    <t>安徽省/阜阳市/临泉县/吕寨镇/李老村委会</t>
  </si>
  <si>
    <t>安徽省/阜阳市/临泉县/吕寨镇/周大村委会</t>
  </si>
  <si>
    <t>安徽省/阜阳市/临泉县/吕寨镇/五岳村委会</t>
  </si>
  <si>
    <t>安徽省/阜阳市/临泉县/吕寨镇/杨庄村委会</t>
  </si>
  <si>
    <t>安徽省/阜阳市/临泉县/吕寨镇/高堰村委会</t>
  </si>
  <si>
    <t>安徽省/阜阳市/临泉县/吕寨镇/谷河村委会</t>
  </si>
  <si>
    <t>安徽省/阜阳市/临泉县/吕寨镇/夏庄村委会</t>
  </si>
  <si>
    <t>安徽省/阜阳市/临泉县/单桥镇</t>
  </si>
  <si>
    <t>安徽省/阜阳市/临泉县/单桥镇/单桥居委会</t>
  </si>
  <si>
    <t>安徽省/阜阳市/临泉县/单桥镇/孟庄村委会</t>
  </si>
  <si>
    <t>安徽省/阜阳市/临泉县/单桥镇/西房庄村委会</t>
  </si>
  <si>
    <t>安徽省/阜阳市/临泉县/单桥镇/周庄村委会</t>
  </si>
  <si>
    <t>安徽省/阜阳市/临泉县/单桥镇/韦柿园村委会</t>
  </si>
  <si>
    <t>安徽省/阜阳市/临泉县/单桥镇/梁堂村委会</t>
  </si>
  <si>
    <t>安徽省/阜阳市/临泉县/单桥镇/张老庄村委会</t>
  </si>
  <si>
    <t>安徽省/阜阳市/临泉县/单桥镇/郭寨村委会</t>
  </si>
  <si>
    <t>安徽省/阜阳市/临泉县/单桥镇/姜楼村委会</t>
  </si>
  <si>
    <t>安徽省/阜阳市/临泉县/长官镇</t>
  </si>
  <si>
    <t>安徽省/阜阳市/临泉县/长官镇/镇西居委会</t>
  </si>
  <si>
    <t>安徽省/阜阳市/临泉县/长官镇/长东居委会</t>
  </si>
  <si>
    <t>安徽省/阜阳市/临泉县/长官镇/长官居委会</t>
  </si>
  <si>
    <t>安徽省/阜阳市/临泉县/长官镇/蕴华居委会</t>
  </si>
  <si>
    <t>安徽省/阜阳市/临泉县/长官镇/前郭村委会</t>
  </si>
  <si>
    <t>安徽省/阜阳市/临泉县/长官镇/曹庄村委会</t>
  </si>
  <si>
    <t>安徽省/阜阳市/临泉县/长官镇/桐庄村委会</t>
  </si>
  <si>
    <t>安徽省/阜阳市/临泉县/长官镇/花兰村委会</t>
  </si>
  <si>
    <t>安徽省/阜阳市/临泉县/长官镇/杨桥口村委会</t>
  </si>
  <si>
    <t>安徽省/阜阳市/临泉县/长官镇/袁庄村委会</t>
  </si>
  <si>
    <t>安徽省/阜阳市/临泉县/长官镇/柳树沟村委会</t>
  </si>
  <si>
    <t>安徽省/阜阳市/临泉县/长官镇/王营村委会</t>
  </si>
  <si>
    <t>安徽省/阜阳市/临泉县/长官镇/邢庄村委会</t>
  </si>
  <si>
    <t>安徽省/阜阳市/临泉县/长官镇/铁佛村委会</t>
  </si>
  <si>
    <t>安徽省/阜阳市/临泉县/长官镇/韩庄村委会</t>
  </si>
  <si>
    <t>安徽省/阜阳市/临泉县/宋集镇</t>
  </si>
  <si>
    <t>安徽省/阜阳市/临泉县/宋集镇/宋集社区居民委员会</t>
  </si>
  <si>
    <t>安徽省/阜阳市/临泉县/宋集镇/杨集社区居民委员会</t>
  </si>
  <si>
    <t>安徽省/阜阳市/临泉县/宋集镇/段庄村委会</t>
  </si>
  <si>
    <t>安徽省/阜阳市/临泉县/宋集镇/刘腰庄村委会</t>
  </si>
  <si>
    <t>安徽省/阜阳市/临泉县/宋集镇/李小寨村委会</t>
  </si>
  <si>
    <t>安徽省/阜阳市/临泉县/宋集镇/杨范村委会</t>
  </si>
  <si>
    <t>安徽省/阜阳市/临泉县/宋集镇/徐金村委会</t>
  </si>
  <si>
    <t>安徽省/阜阳市/临泉县/宋集镇/赵寨村委会</t>
  </si>
  <si>
    <t>安徽省/阜阳市/临泉县/宋集镇/焦桥村委会</t>
  </si>
  <si>
    <t>安徽省/阜阳市/临泉县/宋集镇/邢庄村委会</t>
  </si>
  <si>
    <t>安徽省/阜阳市/临泉县/宋集镇/罗寨村委会</t>
  </si>
  <si>
    <t>安徽省/阜阳市/临泉县/宋集镇/王桥村委会</t>
  </si>
  <si>
    <t>安徽省/阜阳市/临泉县/宋集镇/瑶池村委会</t>
  </si>
  <si>
    <t>安徽省/阜阳市/临泉县/宋集镇/马营村委会</t>
  </si>
  <si>
    <t>安徽省/阜阳市/临泉县/宋集镇/老寨村委会</t>
  </si>
  <si>
    <t>安徽省/阜阳市/临泉县/宋集镇/杨蒲村委会</t>
  </si>
  <si>
    <t>安徽省/阜阳市/临泉县/宋集镇/王新村委会</t>
  </si>
  <si>
    <t>安徽省/阜阳市/临泉县/宋集镇/新集村委会</t>
  </si>
  <si>
    <t>安徽省/阜阳市/临泉县/宋集镇/柳大村委会</t>
  </si>
  <si>
    <t>安徽省/阜阳市/临泉县/宋集镇/柳集村委会</t>
  </si>
  <si>
    <t>安徽省/阜阳市/临泉县/宋集镇/明桥村委会</t>
  </si>
  <si>
    <t>安徽省/阜阳市/临泉县/宋集镇/赵围孜村委会</t>
  </si>
  <si>
    <t>安徽省/阜阳市/临泉县/宋集镇/徐营村委会</t>
  </si>
  <si>
    <t>安徽省/阜阳市/临泉县/宋集镇/王老村委会</t>
  </si>
  <si>
    <t>安徽省/阜阳市/临泉县/张新镇</t>
  </si>
  <si>
    <t>安徽省/阜阳市/临泉县/张新镇/张集社区居民委员会</t>
  </si>
  <si>
    <t>安徽省/阜阳市/临泉县/张新镇/钟陶营村委会</t>
  </si>
  <si>
    <t>安徽省/阜阳市/临泉县/张新镇/陶李村委会</t>
  </si>
  <si>
    <t>安徽省/阜阳市/临泉县/张新镇/罗庄村委会</t>
  </si>
  <si>
    <t>安徽省/阜阳市/临泉县/张新镇/马寨村委会</t>
  </si>
  <si>
    <t>安徽省/阜阳市/临泉县/张新镇/马大村委会</t>
  </si>
  <si>
    <t>安徽省/阜阳市/临泉县/张新镇/刘寨村委会</t>
  </si>
  <si>
    <t>安徽省/阜阳市/临泉县/张新镇/马楼村委会</t>
  </si>
  <si>
    <t>安徽省/阜阳市/临泉县/张新镇/谢寨村委会</t>
  </si>
  <si>
    <t>安徽省/阜阳市/临泉县/张新镇/高小寨村委会</t>
  </si>
  <si>
    <t>安徽省/阜阳市/临泉县/艾亭镇</t>
  </si>
  <si>
    <t>安徽省/阜阳市/临泉县/艾亭镇/艾亭社区居民委员会</t>
  </si>
  <si>
    <t>安徽省/阜阳市/临泉县/艾亭镇/艾西社区居民委员会</t>
  </si>
  <si>
    <t>安徽省/阜阳市/临泉县/艾亭镇/大西村委会</t>
  </si>
  <si>
    <t>安徽省/阜阳市/临泉县/艾亭镇/艾北村委会</t>
  </si>
  <si>
    <t>安徽省/阜阳市/临泉县/艾亭镇/王新桥村委会</t>
  </si>
  <si>
    <t>安徽省/阜阳市/临泉县/艾亭镇/桃花村委会</t>
  </si>
  <si>
    <t>安徽省/阜阳市/临泉县/艾亭镇/李庄村委会</t>
  </si>
  <si>
    <t>安徽省/阜阳市/临泉县/艾亭镇/房庄村委会</t>
  </si>
  <si>
    <t>安徽省/阜阳市/临泉县/艾亭镇/大谢庄村委会</t>
  </si>
  <si>
    <t>安徽省/阜阳市/临泉县/艾亭镇/范庄村委会</t>
  </si>
  <si>
    <t>安徽省/阜阳市/临泉县/艾亭镇/刘大村委会</t>
  </si>
  <si>
    <t>安徽省/阜阳市/临泉县/艾亭镇/杨寺村委会</t>
  </si>
  <si>
    <t>安徽省/阜阳市/临泉县/陈集镇</t>
  </si>
  <si>
    <t>安徽省/阜阳市/临泉县/陈集镇/陈集社区居民委员会</t>
  </si>
  <si>
    <t>安徽省/阜阳市/临泉县/陈集镇/朝阳社区居民委员会</t>
  </si>
  <si>
    <t>安徽省/阜阳市/临泉县/陈集镇/丁庄村委会</t>
  </si>
  <si>
    <t>安徽省/阜阳市/临泉县/陈集镇/南杨庄村委会</t>
  </si>
  <si>
    <t>安徽省/阜阳市/临泉县/陈集镇/东岳庙村委会</t>
  </si>
  <si>
    <t>安徽省/阜阳市/临泉县/陈集镇/东王营村委会</t>
  </si>
  <si>
    <t>安徽省/阜阳市/临泉县/陈集镇/油店村委会</t>
  </si>
  <si>
    <t>安徽省/阜阳市/临泉县/陈集镇/彭营村委会</t>
  </si>
  <si>
    <t>安徽省/阜阳市/临泉县/陈集镇/任老庄村委会</t>
  </si>
  <si>
    <t>安徽省/阜阳市/临泉县/陈集镇/闫楼村委会</t>
  </si>
  <si>
    <t>安徽省/阜阳市/临泉县/陈集镇/柘树桥村委会</t>
  </si>
  <si>
    <t>安徽省/阜阳市/临泉县/陈集镇/联建村委会</t>
  </si>
  <si>
    <t>安徽省/阜阳市/临泉县/陈集镇/李长营村委会</t>
  </si>
  <si>
    <t>安徽省/阜阳市/临泉县/陈集镇/李中营村委会</t>
  </si>
  <si>
    <t>安徽省/阜阳市/临泉县/陈集镇/水寨村委会</t>
  </si>
  <si>
    <t>安徽省/阜阳市/临泉县/韦寨镇</t>
  </si>
  <si>
    <t>安徽省/阜阳市/临泉县/韦寨镇/韦寨社区居民委员会</t>
  </si>
  <si>
    <t>安徽省/阜阳市/临泉县/韦寨镇/韦大庄村委会</t>
  </si>
  <si>
    <t>安徽省/阜阳市/临泉县/韦寨镇/板桥村委会</t>
  </si>
  <si>
    <t>安徽省/阜阳市/临泉县/韦寨镇/吴营村委会</t>
  </si>
  <si>
    <t>安徽省/阜阳市/临泉县/韦寨镇/韦周村委会</t>
  </si>
  <si>
    <t>安徽省/阜阳市/临泉县/韦寨镇/曹寨村委会</t>
  </si>
  <si>
    <t>安徽省/阜阳市/临泉县/韦寨镇/仁和寨村委会</t>
  </si>
  <si>
    <t>安徽省/阜阳市/临泉县/韦寨镇/于庙村委会</t>
  </si>
  <si>
    <t>安徽省/阜阳市/临泉县/韦寨镇/卢庄村委会</t>
  </si>
  <si>
    <t>安徽省/阜阳市/临泉县/韦寨镇/西韦楼村委会</t>
  </si>
  <si>
    <t>安徽省/阜阳市/临泉县/韦寨镇/高桥村委会</t>
  </si>
  <si>
    <t>安徽省/阜阳市/临泉县/韦寨镇/史寨村委会</t>
  </si>
  <si>
    <t>安徽省/阜阳市/临泉县/韦寨镇/李庄村委会</t>
  </si>
  <si>
    <t>安徽省/阜阳市/临泉县/韦寨镇/李靖庄村委会</t>
  </si>
  <si>
    <t>安徽省/阜阳市/临泉县/韦寨镇/西李寨村委会</t>
  </si>
  <si>
    <t>安徽省/阜阳市/临泉县/韦寨镇/秦卢村委会</t>
  </si>
  <si>
    <t>安徽省/阜阳市/临泉县/迎仙镇</t>
  </si>
  <si>
    <t>安徽省/阜阳市/临泉县/迎仙镇/迎北社区居民委员会</t>
  </si>
  <si>
    <t>安徽省/阜阳市/临泉县/迎仙镇/迎南社区居民委员会</t>
  </si>
  <si>
    <t>安徽省/阜阳市/临泉县/迎仙镇/钟庄村委会</t>
  </si>
  <si>
    <t>安徽省/阜阳市/临泉县/迎仙镇/郑庄村委会</t>
  </si>
  <si>
    <t>安徽省/阜阳市/临泉县/迎仙镇/南张营村委会</t>
  </si>
  <si>
    <t>安徽省/阜阳市/临泉县/迎仙镇/郑寨村委会</t>
  </si>
  <si>
    <t>安徽省/阜阳市/临泉县/迎仙镇/秦寨村委会</t>
  </si>
  <si>
    <t>安徽省/阜阳市/临泉县/迎仙镇/韦小庙村委会</t>
  </si>
  <si>
    <t>安徽省/阜阳市/临泉县/迎仙镇/东李郢村委会</t>
  </si>
  <si>
    <t>安徽省/阜阳市/临泉县/迎仙镇/常湾村委会</t>
  </si>
  <si>
    <t>安徽省/阜阳市/临泉县/迎仙镇/蒋庄村委会</t>
  </si>
  <si>
    <t>安徽省/阜阳市/临泉县/迎仙镇/刘集村委会</t>
  </si>
  <si>
    <t>安徽省/阜阳市/临泉县/迎仙镇/李竹园村委会</t>
  </si>
  <si>
    <t>安徽省/阜阳市/临泉县/迎仙镇/常安庄村委会</t>
  </si>
  <si>
    <t>安徽省/阜阳市/临泉县/迎仙镇/邱庄村委会</t>
  </si>
  <si>
    <t>安徽省/阜阳市/临泉县/瓦店镇</t>
  </si>
  <si>
    <t>安徽省/阜阳市/临泉县/瓦店镇/瓦店社区居民委员会</t>
  </si>
  <si>
    <t>安徽省/阜阳市/临泉县/瓦店镇/房庄村委会</t>
  </si>
  <si>
    <t>安徽省/阜阳市/临泉县/瓦店镇/侯寨村委会</t>
  </si>
  <si>
    <t>安徽省/阜阳市/临泉县/瓦店镇/大林村委会</t>
  </si>
  <si>
    <t>安徽省/阜阳市/临泉县/瓦店镇/侯庄村委会</t>
  </si>
  <si>
    <t>安徽省/阜阳市/临泉县/瓦店镇/李盘村委会</t>
  </si>
  <si>
    <t>安徽省/阜阳市/临泉县/瓦店镇/桥口村委会</t>
  </si>
  <si>
    <t>安徽省/阜阳市/临泉县/瓦店镇/郑卞村委会</t>
  </si>
  <si>
    <t>安徽省/阜阳市/临泉县/瓦店镇/黄大村委会</t>
  </si>
  <si>
    <t>安徽省/阜阳市/临泉县/瓦店镇/吴庄村委会</t>
  </si>
  <si>
    <t>安徽省/阜阳市/临泉县/瓦店镇/肖坡村委会</t>
  </si>
  <si>
    <t>安徽省/阜阳市/临泉县/瓦店镇/大张村委会</t>
  </si>
  <si>
    <t>安徽省/阜阳市/临泉县/姜寨镇</t>
  </si>
  <si>
    <t>安徽省/阜阳市/临泉县/姜寨镇/姜寨社区居民委员会</t>
  </si>
  <si>
    <t>安徽省/阜阳市/临泉县/姜寨镇/范桥村委会</t>
  </si>
  <si>
    <t>安徽省/阜阳市/临泉县/姜寨镇/坡寨村委会</t>
  </si>
  <si>
    <t>安徽省/阜阳市/临泉县/姜寨镇/王楼村委会</t>
  </si>
  <si>
    <t>安徽省/阜阳市/临泉县/姜寨镇/李吴村委会</t>
  </si>
  <si>
    <t>安徽省/阜阳市/临泉县/姜寨镇/张楼村委会</t>
  </si>
  <si>
    <t>安徽省/阜阳市/临泉县/姜寨镇/张小庄村委会</t>
  </si>
  <si>
    <t>安徽省/阜阳市/临泉县/姜寨镇/王小庄村委会</t>
  </si>
  <si>
    <t>安徽省/阜阳市/临泉县/姜寨镇/段坡村委会</t>
  </si>
  <si>
    <t>安徽省/阜阳市/临泉县/姜寨镇/高城村委会</t>
  </si>
  <si>
    <t>安徽省/阜阳市/临泉县/姜寨镇/汪庄村委会</t>
  </si>
  <si>
    <t>安徽省/阜阳市/临泉县/姜寨镇/熊桥村委会</t>
  </si>
  <si>
    <t>安徽省/阜阳市/临泉县/庙岔镇</t>
  </si>
  <si>
    <t>安徽省/阜阳市/临泉县/庙岔镇/庙岔社区居民委员会</t>
  </si>
  <si>
    <t>安徽省/阜阳市/临泉县/庙岔镇/老店社区居民委员会</t>
  </si>
  <si>
    <t>安徽省/阜阳市/临泉县/庙岔镇/武场营社区居民委员会</t>
  </si>
  <si>
    <t>安徽省/阜阳市/临泉县/庙岔镇/后韩庄村委会</t>
  </si>
  <si>
    <t>安徽省/阜阳市/临泉县/庙岔镇/范楼村委会</t>
  </si>
  <si>
    <t>安徽省/阜阳市/临泉县/庙岔镇/庞庄村委会</t>
  </si>
  <si>
    <t>安徽省/阜阳市/临泉县/庙岔镇/后范庄村委会</t>
  </si>
  <si>
    <t>安徽省/阜阳市/临泉县/庙岔镇/葛庄村委会</t>
  </si>
  <si>
    <t>安徽省/阜阳市/临泉县/庙岔镇/王盐店村委会</t>
  </si>
  <si>
    <t>安徽省/阜阳市/临泉县/庙岔镇/祁庄村委会</t>
  </si>
  <si>
    <t>安徽省/阜阳市/临泉县/庙岔镇/后张庄村委会</t>
  </si>
  <si>
    <t>安徽省/阜阳市/临泉县/庙岔镇/刘庄村委会</t>
  </si>
  <si>
    <t>安徽省/阜阳市/临泉县/庙岔镇/小李庄村委会</t>
  </si>
  <si>
    <t>安徽省/阜阳市/临泉县/黄岭镇</t>
  </si>
  <si>
    <t>安徽省/阜阳市/临泉县/黄岭镇/黄岭社区居民委员会</t>
  </si>
  <si>
    <t>安徽省/阜阳市/临泉县/黄岭镇/大刘庄村委会</t>
  </si>
  <si>
    <t>安徽省/阜阳市/临泉县/黄岭镇/冯新村委会</t>
  </si>
  <si>
    <t>安徽省/阜阳市/临泉县/黄岭镇/冯营村委会</t>
  </si>
  <si>
    <t>安徽省/阜阳市/临泉县/黄岭镇/八里坡村委会</t>
  </si>
  <si>
    <t>安徽省/阜阳市/临泉县/黄岭镇/秦庄村委会</t>
  </si>
  <si>
    <t>安徽省/阜阳市/临泉县/黄岭镇/何洼村委会</t>
  </si>
  <si>
    <t>安徽省/阜阳市/临泉县/黄岭镇/前林村委会</t>
  </si>
  <si>
    <t>安徽省/阜阳市/临泉县/黄岭镇/西齐庄村委会</t>
  </si>
  <si>
    <t>安徽省/阜阳市/临泉县/黄岭镇/侉子营村委会</t>
  </si>
  <si>
    <t>安徽省/阜阳市/临泉县/黄岭镇/西张庄村委会</t>
  </si>
  <si>
    <t>安徽省/阜阳市/临泉县/黄岭镇/后集村委会</t>
  </si>
  <si>
    <t>安徽省/阜阳市/临泉县/黄岭镇/彭寨村委会</t>
  </si>
  <si>
    <t>安徽省/阜阳市/临泉县/黄岭镇/前洼村委会</t>
  </si>
  <si>
    <t>安徽省/阜阳市/临泉县/白庙镇</t>
  </si>
  <si>
    <t>安徽省/阜阳市/临泉县/白庙镇/白庙社区居民委员会</t>
  </si>
  <si>
    <t>安徽省/阜阳市/临泉县/白庙镇/卞庄村委会</t>
  </si>
  <si>
    <t>安徽省/阜阳市/临泉县/白庙镇/净堂村委会</t>
  </si>
  <si>
    <t>安徽省/阜阳市/临泉县/白庙镇/新建村委会</t>
  </si>
  <si>
    <t>安徽省/阜阳市/临泉县/白庙镇/镇东村委会</t>
  </si>
  <si>
    <t>安徽省/阜阳市/临泉县/白庙镇/鲁阁村委会</t>
  </si>
  <si>
    <t>安徽省/阜阳市/临泉县/白庙镇/三星村委会</t>
  </si>
  <si>
    <t>安徽省/阜阳市/临泉县/白庙镇/大徐村委会</t>
  </si>
  <si>
    <t>安徽省/阜阳市/临泉县/白庙镇/姚集村委会</t>
  </si>
  <si>
    <t>安徽省/阜阳市/临泉县/白庙镇/孟楼村委会</t>
  </si>
  <si>
    <t>安徽省/阜阳市/临泉县/白庙镇/杨庄村委会</t>
  </si>
  <si>
    <t>安徽省/阜阳市/临泉县/白庙镇/邵营村委会</t>
  </si>
  <si>
    <t>安徽省/阜阳市/临泉县/关庙镇</t>
  </si>
  <si>
    <t>安徽省/阜阳市/临泉县/关庙镇/关庙社区居民委员会</t>
  </si>
  <si>
    <t>安徽省/阜阳市/临泉县/关庙镇/彭马庄村委会</t>
  </si>
  <si>
    <t>安徽省/阜阳市/临泉县/关庙镇/毛明村委会</t>
  </si>
  <si>
    <t>安徽省/阜阳市/临泉县/关庙镇/河坡村委会</t>
  </si>
  <si>
    <t>安徽省/阜阳市/临泉县/关庙镇/杨楼村委会</t>
  </si>
  <si>
    <t>安徽省/阜阳市/临泉县/关庙镇/刘大楼村委会</t>
  </si>
  <si>
    <t>安徽省/阜阳市/临泉县/关庙镇/大魏营村委会</t>
  </si>
  <si>
    <t>安徽省/阜阳市/临泉县/关庙镇/范庄村委会</t>
  </si>
  <si>
    <t>安徽省/阜阳市/临泉县/关庙镇/刘老家村委会</t>
  </si>
  <si>
    <t>安徽省/阜阳市/临泉县/关庙镇/韩营村委会</t>
  </si>
  <si>
    <t>安徽省/阜阳市/临泉县/关庙镇/茶棚村委会</t>
  </si>
  <si>
    <t>安徽省/阜阳市/临泉县/关庙镇/大张庄村委会</t>
  </si>
  <si>
    <t>安徽省/阜阳市/临泉县/高塘镇</t>
  </si>
  <si>
    <t>安徽省/阜阳市/临泉县/高塘镇/高塘社区居民委员会</t>
  </si>
  <si>
    <t>安徽省/阜阳市/临泉县/高塘镇/范集社区居民委员会</t>
  </si>
  <si>
    <t>安徽省/阜阳市/临泉县/高塘镇/董大村委会</t>
  </si>
  <si>
    <t>安徽省/阜阳市/临泉县/高塘镇/贾王村委会</t>
  </si>
  <si>
    <t>安徽省/阜阳市/临泉县/高塘镇/魏庄村委会</t>
  </si>
  <si>
    <t>安徽省/阜阳市/临泉县/高塘镇/杨庙村委会</t>
  </si>
  <si>
    <t>安徽省/阜阳市/临泉县/高塘镇/冯楼村委会</t>
  </si>
  <si>
    <t>安徽省/阜阳市/临泉县/高塘镇/大姚庄村委会</t>
  </si>
  <si>
    <t>安徽省/阜阳市/临泉县/高塘镇/张老庄村委会</t>
  </si>
  <si>
    <t>安徽省/阜阳市/临泉县/高塘镇/孟庄村委会</t>
  </si>
  <si>
    <t>安徽省/阜阳市/临泉县/高塘镇/郭桥村委会</t>
  </si>
  <si>
    <t>安徽省/阜阳市/临泉县/高塘镇/刘庄村委会</t>
  </si>
  <si>
    <t>安徽省/阜阳市/临泉县/高塘镇/刘营村委会</t>
  </si>
  <si>
    <t>安徽省/阜阳市/临泉县/高塘镇/牛刘寨村委会</t>
  </si>
  <si>
    <t>安徽省/阜阳市/临泉县/高塘镇/孙桥口村委会</t>
  </si>
  <si>
    <t>安徽省/阜阳市/临泉县/土陂乡</t>
  </si>
  <si>
    <t>安徽省/阜阳市/临泉县/土陂乡/土陂社区居民委员会</t>
  </si>
  <si>
    <t>安徽省/阜阳市/临泉县/土陂乡/杨方村委会</t>
  </si>
  <si>
    <t>安徽省/阜阳市/临泉县/土陂乡/东周村委会</t>
  </si>
  <si>
    <t>安徽省/阜阳市/临泉县/土陂乡/西周村委会</t>
  </si>
  <si>
    <t>安徽省/阜阳市/临泉县/土陂乡/李集村委会</t>
  </si>
  <si>
    <t>安徽省/阜阳市/临泉县/土陂乡/陈家庙村委会</t>
  </si>
  <si>
    <t>安徽省/阜阳市/临泉县/土陂乡/大陈村委会</t>
  </si>
  <si>
    <t>安徽省/阜阳市/临泉县/土陂乡/胡老村委会</t>
  </si>
  <si>
    <t>安徽省/阜阳市/临泉县/土陂乡/李楼村委会</t>
  </si>
  <si>
    <t>安徽省/阜阳市/临泉县/土陂乡/坡李村委会</t>
  </si>
  <si>
    <t>安徽省/阜阳市/临泉县/土陂乡/彭店村委会</t>
  </si>
  <si>
    <t>安徽省/阜阳市/临泉县/土陂乡/张庙村委会</t>
  </si>
  <si>
    <t>安徽省/阜阳市/临泉县/土陂乡/土北村委会</t>
  </si>
  <si>
    <t>安徽省/阜阳市/临泉县/陶老乡</t>
  </si>
  <si>
    <t>安徽省/阜阳市/临泉县/陶老乡/陶老村委会</t>
  </si>
  <si>
    <t>安徽省/阜阳市/临泉县/陶老乡/长集村委会</t>
  </si>
  <si>
    <t>安徽省/阜阳市/临泉县/陶老乡/周庄村委会</t>
  </si>
  <si>
    <t>安徽省/阜阳市/临泉县/陶老乡/早里村委会</t>
  </si>
  <si>
    <t>安徽省/阜阳市/临泉县/陶老乡/腰庄村委会</t>
  </si>
  <si>
    <t>安徽省/阜阳市/临泉县/陶老乡/黄庄村委会</t>
  </si>
  <si>
    <t>安徽省/阜阳市/临泉县/陶老乡/徐大村委会</t>
  </si>
  <si>
    <t>安徽省/阜阳市/临泉县/陶老乡/南天门村委会</t>
  </si>
  <si>
    <t>安徽省/阜阳市/临泉县/陶老乡/新洪村委会</t>
  </si>
  <si>
    <t>安徽省/阜阳市/太和县</t>
  </si>
  <si>
    <t>安徽省/阜阳市/太和县/城关镇</t>
  </si>
  <si>
    <t>安徽省/阜阳市/太和县/城关镇/关北社区居委会</t>
  </si>
  <si>
    <t>安徽省/阜阳市/太和县/城关镇/团结路社区居委会</t>
  </si>
  <si>
    <t>安徽省/阜阳市/太和县/城关镇/刘元社区居委会</t>
  </si>
  <si>
    <t>安徽省/阜阳市/太和县/城关镇/桥北社区居委会</t>
  </si>
  <si>
    <t>安徽省/阜阳市/太和县/城关镇/桥西社区居委会</t>
  </si>
  <si>
    <t>安徽省/阜阳市/太和县/城关镇/镜湖社区居委会</t>
  </si>
  <si>
    <t>安徽省/阜阳市/太和县/城关镇/城南社区居委会</t>
  </si>
  <si>
    <t>安徽省/阜阳市/太和县/城关镇/复兴路社区居委会</t>
  </si>
  <si>
    <t>安徽省/阜阳市/太和县/城关镇/椿樱社区居委会</t>
  </si>
  <si>
    <t>安徽省/阜阳市/太和县/城关镇/水上社区居委会</t>
  </si>
  <si>
    <t>安徽省/阜阳市/太和县/城关镇/朝阳社区居委会</t>
  </si>
  <si>
    <t>安徽省/阜阳市/太和县/城关镇/颍南社区居委会</t>
  </si>
  <si>
    <t>安徽省/阜阳市/太和县/城关镇/银杏社区居委会</t>
  </si>
  <si>
    <t>安徽省/阜阳市/太和县/城关镇/平安路社区居委会</t>
  </si>
  <si>
    <t>安徽省/阜阳市/太和县/城关镇/金张社区居委会</t>
  </si>
  <si>
    <t>安徽省/阜阳市/太和县/城关镇/吴营社区居委会</t>
  </si>
  <si>
    <t>安徽省/阜阳市/太和县/城关镇/陶桥社区居委会</t>
  </si>
  <si>
    <t>安徽省/阜阳市/太和县/城关镇/古城社区居民委员会</t>
  </si>
  <si>
    <t>安徽省/阜阳市/太和县/城关镇/东关社区居民委员会</t>
  </si>
  <si>
    <t>安徽省/阜阳市/太和县/城关镇/文庙社区居民委员会</t>
  </si>
  <si>
    <t>安徽省/阜阳市/太和县/旧县镇</t>
  </si>
  <si>
    <t>安徽省/阜阳市/太和县/旧县镇/三角元社区居委会</t>
  </si>
  <si>
    <t>安徽省/阜阳市/太和县/旧县镇/旧西社区居委会</t>
  </si>
  <si>
    <t>安徽省/阜阳市/太和县/旧县镇/万福村委会</t>
  </si>
  <si>
    <t>安徽省/阜阳市/太和县/旧县镇/八里村委会</t>
  </si>
  <si>
    <t>安徽省/阜阳市/太和县/旧县镇/张槐村委会</t>
  </si>
  <si>
    <t>安徽省/阜阳市/太和县/旧县镇/范庙村委会</t>
  </si>
  <si>
    <t>安徽省/阜阳市/太和县/旧县镇/大张村委会</t>
  </si>
  <si>
    <t>安徽省/阜阳市/太和县/旧县镇/宋沟村委会</t>
  </si>
  <si>
    <t>安徽省/阜阳市/太和县/旧县镇/王庙村委会</t>
  </si>
  <si>
    <t>安徽省/阜阳市/太和县/旧县镇/何庄村委会</t>
  </si>
  <si>
    <t>安徽省/阜阳市/太和县/旧县镇/新村集村委会</t>
  </si>
  <si>
    <t>安徽省/阜阳市/太和县/旧县镇/李梁村委会</t>
  </si>
  <si>
    <t>安徽省/阜阳市/太和县/税镇镇</t>
  </si>
  <si>
    <t>安徽省/阜阳市/太和县/税镇镇/孙楼村委会</t>
  </si>
  <si>
    <t>安徽省/阜阳市/太和县/税镇镇/马庙村委会</t>
  </si>
  <si>
    <t>安徽省/阜阳市/太和县/税镇镇/陶寨村委会</t>
  </si>
  <si>
    <t>安徽省/阜阳市/太和县/税镇镇/邹桥村委会</t>
  </si>
  <si>
    <t>安徽省/阜阳市/太和县/税镇镇/姚寨村委会</t>
  </si>
  <si>
    <t>安徽省/阜阳市/太和县/税镇镇/张大庄村委会</t>
  </si>
  <si>
    <t>安徽省/阜阳市/太和县/税镇镇/十里沟村委会</t>
  </si>
  <si>
    <t>安徽省/阜阳市/太和县/税镇镇/孔寨村委会</t>
  </si>
  <si>
    <t>安徽省/阜阳市/太和县/税镇镇/税镇村委会</t>
  </si>
  <si>
    <t>安徽省/阜阳市/太和县/皮条孙镇</t>
  </si>
  <si>
    <t>安徽省/阜阳市/太和县/皮条孙镇/皮条孙村委会</t>
  </si>
  <si>
    <t>安徽省/阜阳市/太和县/皮条孙镇/孙法村委会</t>
  </si>
  <si>
    <t>安徽省/阜阳市/太和县/皮条孙镇/苇张村委会</t>
  </si>
  <si>
    <t>安徽省/阜阳市/太和县/皮条孙镇/孙寨村委会</t>
  </si>
  <si>
    <t>安徽省/阜阳市/太和县/皮条孙镇/水流村委会</t>
  </si>
  <si>
    <t>安徽省/阜阳市/太和县/原墙镇</t>
  </si>
  <si>
    <t>安徽省/阜阳市/太和县/原墙镇/西街居委会</t>
  </si>
  <si>
    <t>安徽省/阜阳市/太和县/原墙镇/东街居委会</t>
  </si>
  <si>
    <t>安徽省/阜阳市/太和县/原墙镇/名利村委会</t>
  </si>
  <si>
    <t>安徽省/阜阳市/太和县/原墙镇/刘协村委会</t>
  </si>
  <si>
    <t>安徽省/阜阳市/太和县/原墙镇/大岳寨村委会</t>
  </si>
  <si>
    <t>安徽省/阜阳市/太和县/原墙镇/刘庙村委会</t>
  </si>
  <si>
    <t>安徽省/阜阳市/太和县/原墙镇/刘老寨村委会</t>
  </si>
  <si>
    <t>安徽省/阜阳市/太和县/原墙镇/刘楼村委会</t>
  </si>
  <si>
    <t>安徽省/阜阳市/太和县/原墙镇/双建村委会</t>
  </si>
  <si>
    <t>安徽省/阜阳市/太和县/倪邱镇</t>
  </si>
  <si>
    <t>安徽省/阜阳市/太和县/倪邱镇/西门居委会</t>
  </si>
  <si>
    <t>安徽省/阜阳市/太和县/倪邱镇/北门居委会</t>
  </si>
  <si>
    <t>安徽省/阜阳市/太和县/倪邱镇/东门居委会</t>
  </si>
  <si>
    <t>安徽省/阜阳市/太和县/倪邱镇/张路村委会</t>
  </si>
  <si>
    <t>安徽省/阜阳市/太和县/倪邱镇/马厂村委会</t>
  </si>
  <si>
    <t>安徽省/阜阳市/太和县/倪邱镇/花园村委会</t>
  </si>
  <si>
    <t>安徽省/阜阳市/太和县/倪邱镇/西顺河村委会</t>
  </si>
  <si>
    <t>安徽省/阜阳市/太和县/倪邱镇/叶堂村委会</t>
  </si>
  <si>
    <t>安徽省/阜阳市/太和县/倪邱镇/孙庙村委会</t>
  </si>
  <si>
    <t>安徽省/阜阳市/太和县/倪邱镇/大杨村委会</t>
  </si>
  <si>
    <t>安徽省/阜阳市/太和县/倪邱镇/崔寨村委会</t>
  </si>
  <si>
    <t>安徽省/阜阳市/太和县/倪邱镇/东顺河村委会</t>
  </si>
  <si>
    <t>安徽省/阜阳市/太和县/倪邱镇/张大营村委会</t>
  </si>
  <si>
    <t>安徽省/阜阳市/太和县/李兴镇</t>
  </si>
  <si>
    <t>安徽省/阜阳市/太和县/李兴镇/李兴居委会</t>
  </si>
  <si>
    <t>安徽省/阜阳市/太和县/李兴镇/程庄村委会</t>
  </si>
  <si>
    <t>安徽省/阜阳市/太和县/李兴镇/范寨村委会</t>
  </si>
  <si>
    <t>安徽省/阜阳市/太和县/李兴镇/范庄埠村委会</t>
  </si>
  <si>
    <t>安徽省/阜阳市/太和县/李兴镇/昝寨村委会</t>
  </si>
  <si>
    <t>安徽省/阜阳市/太和县/李兴镇/谢庄村委会</t>
  </si>
  <si>
    <t>安徽省/阜阳市/太和县/李兴镇/徐老家村委会</t>
  </si>
  <si>
    <t>安徽省/阜阳市/太和县/李兴镇/谢寨村委会</t>
  </si>
  <si>
    <t>安徽省/阜阳市/太和县/李兴镇/大谢村委会</t>
  </si>
  <si>
    <t>安徽省/阜阳市/太和县/李兴镇/二郎村委会</t>
  </si>
  <si>
    <t>安徽省/阜阳市/太和县/李兴镇/谢千村委会</t>
  </si>
  <si>
    <t>安徽省/阜阳市/太和县/李兴镇/张楼村委会</t>
  </si>
  <si>
    <t>安徽省/阜阳市/太和县/大新镇</t>
  </si>
  <si>
    <t>安徽省/阜阳市/太和县/大新镇/新集村委会</t>
  </si>
  <si>
    <t>安徽省/阜阳市/太和县/大新镇/辛庄村委会</t>
  </si>
  <si>
    <t>安徽省/阜阳市/太和县/大新镇/广缙村委会</t>
  </si>
  <si>
    <t>安徽省/阜阳市/太和县/大新镇/禅堂村委会</t>
  </si>
  <si>
    <t>安徽省/阜阳市/太和县/大新镇/董庙村委会</t>
  </si>
  <si>
    <t>安徽省/阜阳市/太和县/大新镇/张路口村委会</t>
  </si>
  <si>
    <t>安徽省/阜阳市/太和县/大新镇/张楼村委会</t>
  </si>
  <si>
    <t>安徽省/阜阳市/太和县/大新镇/李阁村委会</t>
  </si>
  <si>
    <t>安徽省/阜阳市/太和县/大新镇/花园村委会</t>
  </si>
  <si>
    <t>安徽省/阜阳市/太和县/肖口镇</t>
  </si>
  <si>
    <t>安徽省/阜阳市/太和县/肖口镇/肖口村委会</t>
  </si>
  <si>
    <t>安徽省/阜阳市/太和县/肖口镇/王寨村委会</t>
  </si>
  <si>
    <t>安徽省/阜阳市/太和县/肖口镇/钱庄村委会</t>
  </si>
  <si>
    <t>安徽省/阜阳市/太和县/肖口镇/田庄村委会</t>
  </si>
  <si>
    <t>安徽省/阜阳市/太和县/肖口镇/毛庄村委会</t>
  </si>
  <si>
    <t>安徽省/阜阳市/太和县/肖口镇/邢小街村委会</t>
  </si>
  <si>
    <t>安徽省/阜阳市/太和县/肖口镇/陈庙村委会</t>
  </si>
  <si>
    <t>安徽省/阜阳市/太和县/肖口镇/新王村委会</t>
  </si>
  <si>
    <t>安徽省/阜阳市/太和县/肖口镇/马寨村委会</t>
  </si>
  <si>
    <t>安徽省/阜阳市/太和县/关集镇</t>
  </si>
  <si>
    <t>安徽省/阜阳市/太和县/关集镇/关集村委会</t>
  </si>
  <si>
    <t>安徽省/阜阳市/太和县/关集镇/胡寨集村委会</t>
  </si>
  <si>
    <t>安徽省/阜阳市/太和县/关集镇/茨东村委会</t>
  </si>
  <si>
    <t>安徽省/阜阳市/太和县/关集镇/中高村委会</t>
  </si>
  <si>
    <t>安徽省/阜阳市/太和县/关集镇/王寨集村委会</t>
  </si>
  <si>
    <t>安徽省/阜阳市/太和县/关集镇/唐路村委会</t>
  </si>
  <si>
    <t>安徽省/阜阳市/太和县/关集镇/陈桥村委会</t>
  </si>
  <si>
    <t>安徽省/阜阳市/太和县/关集镇/梁庄村委会</t>
  </si>
  <si>
    <t>安徽省/阜阳市/太和县/关集镇/闫庙集村委会</t>
  </si>
  <si>
    <t>安徽省/阜阳市/太和县/关集镇/谷河北村委会</t>
  </si>
  <si>
    <t>安徽省/阜阳市/太和县/三塔镇</t>
  </si>
  <si>
    <t>安徽省/阜阳市/太和县/三塔镇/团结村委会</t>
  </si>
  <si>
    <t>安徽省/阜阳市/太和县/三塔镇/三塔村委会</t>
  </si>
  <si>
    <t>安徽省/阜阳市/太和县/三塔镇/韩四村委会</t>
  </si>
  <si>
    <t>安徽省/阜阳市/太和县/三塔镇/东何村委会</t>
  </si>
  <si>
    <t>安徽省/阜阳市/太和县/三塔镇/张寨村委会</t>
  </si>
  <si>
    <t>安徽省/阜阳市/太和县/三塔镇/八里村委会</t>
  </si>
  <si>
    <t>安徽省/阜阳市/太和县/三塔镇/姜小村委会</t>
  </si>
  <si>
    <t>安徽省/阜阳市/太和县/三塔镇/胡大村委会</t>
  </si>
  <si>
    <t>安徽省/阜阳市/太和县/三塔镇/胡坟村委会</t>
  </si>
  <si>
    <t>安徽省/阜阳市/太和县/三塔镇/王庙村委会</t>
  </si>
  <si>
    <t>安徽省/阜阳市/太和县/三塔镇/天宫村委会</t>
  </si>
  <si>
    <t>安徽省/阜阳市/太和县/三塔镇/李陈村委会</t>
  </si>
  <si>
    <t>安徽省/阜阳市/太和县/三塔镇/楼李村委会</t>
  </si>
  <si>
    <t>安徽省/阜阳市/太和县/双浮镇</t>
  </si>
  <si>
    <t>安徽省/阜阳市/太和县/双浮镇/双浮村委会</t>
  </si>
  <si>
    <t>安徽省/阜阳市/太和县/双浮镇/双兴村委会</t>
  </si>
  <si>
    <t>安徽省/阜阳市/太和县/双浮镇/前进村委会</t>
  </si>
  <si>
    <t>安徽省/阜阳市/太和县/双浮镇/陈寨村委会</t>
  </si>
  <si>
    <t>安徽省/阜阳市/太和县/双浮镇/张李村委会</t>
  </si>
  <si>
    <t>安徽省/阜阳市/太和县/双浮镇/麦仁村委会</t>
  </si>
  <si>
    <t>安徽省/阜阳市/太和县/双浮镇/刘老桥村委会</t>
  </si>
  <si>
    <t>安徽省/阜阳市/太和县/双浮镇/吴店村委会</t>
  </si>
  <si>
    <t>安徽省/阜阳市/太和县/双浮镇/韩张村委会</t>
  </si>
  <si>
    <t>安徽省/阜阳市/太和县/双浮镇/红旗村委会</t>
  </si>
  <si>
    <t>安徽省/阜阳市/太和县/蔡庙镇</t>
  </si>
  <si>
    <t>安徽省/阜阳市/太和县/蔡庙镇/蔡庙村委会</t>
  </si>
  <si>
    <t>安徽省/阜阳市/太和县/蔡庙镇/史庄村委会</t>
  </si>
  <si>
    <t>安徽省/阜阳市/太和县/蔡庙镇/李宋村委会</t>
  </si>
  <si>
    <t>安徽省/阜阳市/太和县/蔡庙镇/新建村委会</t>
  </si>
  <si>
    <t>安徽省/阜阳市/太和县/蔡庙镇/公李村委会</t>
  </si>
  <si>
    <t>安徽省/阜阳市/太和县/蔡庙镇/郭桥集村委会</t>
  </si>
  <si>
    <t>安徽省/阜阳市/太和县/蔡庙镇/张板桥村委会</t>
  </si>
  <si>
    <t>安徽省/阜阳市/太和县/三堂镇</t>
  </si>
  <si>
    <t>安徽省/阜阳市/太和县/三堂镇/三堂村委会</t>
  </si>
  <si>
    <t>安徽省/阜阳市/太和县/三堂镇/站东村委会</t>
  </si>
  <si>
    <t>安徽省/阜阳市/太和县/三堂镇/站西村委会</t>
  </si>
  <si>
    <t>安徽省/阜阳市/太和县/三堂镇/洪河村委会</t>
  </si>
  <si>
    <t>安徽省/阜阳市/太和县/三堂镇/镇东村委会</t>
  </si>
  <si>
    <t>安徽省/阜阳市/太和县/三堂镇/向阳村委会</t>
  </si>
  <si>
    <t>安徽省/阜阳市/太和县/三堂镇/玉皇村委会</t>
  </si>
  <si>
    <t>安徽省/阜阳市/太和县/三堂镇/康庄村委会</t>
  </si>
  <si>
    <t>安徽省/阜阳市/太和县/三堂镇/赵寺村委会</t>
  </si>
  <si>
    <t>安徽省/阜阳市/太和县/苗老集镇</t>
  </si>
  <si>
    <t>安徽省/阜阳市/太和县/苗老集镇/苗集村委会</t>
  </si>
  <si>
    <t>安徽省/阜阳市/太和县/苗老集镇/淝西村委会</t>
  </si>
  <si>
    <t>安徽省/阜阳市/太和县/苗老集镇/沟北村委会</t>
  </si>
  <si>
    <t>安徽省/阜阳市/太和县/苗老集镇/集西村委会</t>
  </si>
  <si>
    <t>安徽省/阜阳市/太和县/苗老集镇/集南村委会</t>
  </si>
  <si>
    <t>安徽省/阜阳市/太和县/苗老集镇/新合村委会</t>
  </si>
  <si>
    <t>安徽省/阜阳市/太和县/苗老集镇/南杨村委会</t>
  </si>
  <si>
    <t>安徽省/阜阳市/太和县/苗老集镇/王营村委会</t>
  </si>
  <si>
    <t>安徽省/阜阳市/太和县/苗老集镇/长春村委会</t>
  </si>
  <si>
    <t>安徽省/阜阳市/太和县/苗老集镇/谷堆村委会</t>
  </si>
  <si>
    <t>安徽省/阜阳市/太和县/赵庙镇</t>
  </si>
  <si>
    <t>安徽省/阜阳市/太和县/赵庙镇/赵庙村委会</t>
  </si>
  <si>
    <t>安徽省/阜阳市/太和县/赵庙镇/段庄村委会</t>
  </si>
  <si>
    <t>安徽省/阜阳市/太和县/赵庙镇/刘楼村委会</t>
  </si>
  <si>
    <t>安徽省/阜阳市/太和县/赵庙镇/城子村委会</t>
  </si>
  <si>
    <t>安徽省/阜阳市/太和县/赵庙镇/龙王村委会</t>
  </si>
  <si>
    <t>安徽省/阜阳市/太和县/赵庙镇/张阁村委会</t>
  </si>
  <si>
    <t>安徽省/阜阳市/太和县/赵庙镇/黄门村委会</t>
  </si>
  <si>
    <t>安徽省/阜阳市/太和县/赵庙镇/范寨村委会</t>
  </si>
  <si>
    <t>安徽省/阜阳市/太和县/赵庙镇/胡集村委会</t>
  </si>
  <si>
    <t>安徽省/阜阳市/太和县/赵庙镇/赵大村委会</t>
  </si>
  <si>
    <t>安徽省/阜阳市/太和县/赵庙镇/巴楼村委会</t>
  </si>
  <si>
    <t>安徽省/阜阳市/太和县/宫集镇</t>
  </si>
  <si>
    <t>安徽省/阜阳市/太和县/宫集镇/安丰村委会</t>
  </si>
  <si>
    <t>安徽省/阜阳市/太和县/宫集镇/宫大村委会</t>
  </si>
  <si>
    <t>安徽省/阜阳市/太和县/宫集镇/育才村委会</t>
  </si>
  <si>
    <t>安徽省/阜阳市/太和县/宫集镇/界洪村委会</t>
  </si>
  <si>
    <t>安徽省/阜阳市/太和县/宫集镇/牛楼村委会</t>
  </si>
  <si>
    <t>安徽省/阜阳市/太和县/宫集镇/园春村委会</t>
  </si>
  <si>
    <t>安徽省/阜阳市/太和县/宫集镇/朱庄村委会</t>
  </si>
  <si>
    <t>安徽省/阜阳市/太和县/宫集镇/钜阳村委会</t>
  </si>
  <si>
    <t>安徽省/阜阳市/太和县/坟台镇</t>
  </si>
  <si>
    <t>安徽省/阜阳市/太和县/坟台镇/坟台居委会</t>
  </si>
  <si>
    <t>安徽省/阜阳市/太和县/坟台镇/镇北村委会</t>
  </si>
  <si>
    <t>安徽省/阜阳市/太和县/坟台镇/镇西村委会</t>
  </si>
  <si>
    <t>安徽省/阜阳市/太和县/坟台镇/板桥村委会</t>
  </si>
  <si>
    <t>安徽省/阜阳市/太和县/坟台镇/关营村委会</t>
  </si>
  <si>
    <t>安徽省/阜阳市/太和县/坟台镇/双钟村委会</t>
  </si>
  <si>
    <t>安徽省/阜阳市/太和县/坟台镇/林庄村委会</t>
  </si>
  <si>
    <t>安徽省/阜阳市/太和县/坟台镇/孙庄村委会</t>
  </si>
  <si>
    <t>安徽省/阜阳市/太和县/坟台镇/前冯村委会</t>
  </si>
  <si>
    <t>安徽省/阜阳市/太和县/坟台镇/大丁村委会</t>
  </si>
  <si>
    <t>安徽省/阜阳市/太和县/坟台镇/陈寨村委会</t>
  </si>
  <si>
    <t>安徽省/阜阳市/太和县/坟台镇/张寨村委会</t>
  </si>
  <si>
    <t>安徽省/阜阳市/太和县/坟台镇/韩寺村委会</t>
  </si>
  <si>
    <t>安徽省/阜阳市/太和县/坟台镇/民族村委会</t>
  </si>
  <si>
    <t>安徽省/阜阳市/太和县/坟台镇/陶阁村委会</t>
  </si>
  <si>
    <t>安徽省/阜阳市/太和县/坟台镇/陶楼村委会</t>
  </si>
  <si>
    <t>安徽省/阜阳市/太和县/坟台镇/赵桥村委会</t>
  </si>
  <si>
    <t>安徽省/阜阳市/太和县/洪山镇</t>
  </si>
  <si>
    <t>安徽省/阜阳市/太和县/洪山镇/洪山村委会</t>
  </si>
  <si>
    <t>安徽省/阜阳市/太和县/洪山镇/闫洼村委会</t>
  </si>
  <si>
    <t>安徽省/阜阳市/太和县/洪山镇/马湾村委会</t>
  </si>
  <si>
    <t>安徽省/阜阳市/太和县/洪山镇/刘古同村委会</t>
  </si>
  <si>
    <t>安徽省/阜阳市/太和县/洪山镇/蒲集村委会</t>
  </si>
  <si>
    <t>安徽省/阜阳市/太和县/洪山镇/大李村委会</t>
  </si>
  <si>
    <t>安徽省/阜阳市/太和县/洪山镇/高老家村委会</t>
  </si>
  <si>
    <t>安徽省/阜阳市/太和县/洪山镇/刘沟村委会</t>
  </si>
  <si>
    <t>安徽省/阜阳市/太和县/洪山镇/王集村委会</t>
  </si>
  <si>
    <t>安徽省/阜阳市/太和县/洪山镇/大刘村委会</t>
  </si>
  <si>
    <t>安徽省/阜阳市/太和县/洪山镇/五里村委会</t>
  </si>
  <si>
    <t>安徽省/阜阳市/太和县/洪山镇/毛集村委会</t>
  </si>
  <si>
    <t>安徽省/阜阳市/太和县/洪山镇/张册村委会</t>
  </si>
  <si>
    <t>安徽省/阜阳市/太和县/清浅镇</t>
  </si>
  <si>
    <t>安徽省/阜阳市/太和县/清浅镇/清浅村委会</t>
  </si>
  <si>
    <t>安徽省/阜阳市/太和县/清浅镇/曹庄村委会</t>
  </si>
  <si>
    <t>安徽省/阜阳市/太和县/清浅镇/后吴村委会</t>
  </si>
  <si>
    <t>安徽省/阜阳市/太和县/清浅镇/陈楼村委会</t>
  </si>
  <si>
    <t>安徽省/阜阳市/太和县/清浅镇/云寨村委会</t>
  </si>
  <si>
    <t>安徽省/阜阳市/太和县/清浅镇/张庄村委会</t>
  </si>
  <si>
    <t>安徽省/阜阳市/太和县/清浅镇/付集村委会</t>
  </si>
  <si>
    <t>安徽省/阜阳市/太和县/清浅镇/王各村委会</t>
  </si>
  <si>
    <t>安徽省/阜阳市/太和县/五星镇</t>
  </si>
  <si>
    <t>安徽省/阜阳市/太和县/五星镇/五星村委会</t>
  </si>
  <si>
    <t>安徽省/阜阳市/太和县/五星镇/付桥村委会</t>
  </si>
  <si>
    <t>安徽省/阜阳市/太和县/五星镇/刘关村委会</t>
  </si>
  <si>
    <t>安徽省/阜阳市/太和县/五星镇/刘楼村委会</t>
  </si>
  <si>
    <t>安徽省/阜阳市/太和县/五星镇/杨西楼村委会</t>
  </si>
  <si>
    <t>安徽省/阜阳市/太和县/五星镇/于大村委会</t>
  </si>
  <si>
    <t>安徽省/阜阳市/太和县/五星镇/芦庄村委会</t>
  </si>
  <si>
    <t>安徽省/阜阳市/太和县/五星镇/稻香桥村委会</t>
  </si>
  <si>
    <t>安徽省/阜阳市/太和县/五星镇/常寨村委会</t>
  </si>
  <si>
    <t>安徽省/阜阳市/太和县/高庙镇</t>
  </si>
  <si>
    <t>安徽省/阜阳市/太和县/高庙镇/高庙村委会</t>
  </si>
  <si>
    <t>安徽省/阜阳市/太和县/高庙镇/廉庙村委会</t>
  </si>
  <si>
    <t>安徽省/阜阳市/太和县/高庙镇/刘平村委会</t>
  </si>
  <si>
    <t>安徽省/阜阳市/太和县/高庙镇/大松村委会</t>
  </si>
  <si>
    <t>安徽省/阜阳市/太和县/高庙镇/刘大桥村委会</t>
  </si>
  <si>
    <t>安徽省/阜阳市/太和县/高庙镇/姜楼村委会</t>
  </si>
  <si>
    <t>安徽省/阜阳市/太和县/桑营镇</t>
  </si>
  <si>
    <t>安徽省/阜阳市/太和县/桑营镇/淝南村委会</t>
  </si>
  <si>
    <t>安徽省/阜阳市/太和县/桑营镇/贾李村委会</t>
  </si>
  <si>
    <t>安徽省/阜阳市/太和县/桑营镇/桑庄村委会</t>
  </si>
  <si>
    <t>安徽省/阜阳市/太和县/桑营镇/三店村委会</t>
  </si>
  <si>
    <t>安徽省/阜阳市/太和县/桑营镇/闫营村委会</t>
  </si>
  <si>
    <t>安徽省/阜阳市/太和县/桑营镇/天齐村委会</t>
  </si>
  <si>
    <t>安徽省/阜阳市/太和县/桑营镇/桑营村委会</t>
  </si>
  <si>
    <t>安徽省/阜阳市/太和县/桑营镇/丰李村委会</t>
  </si>
  <si>
    <t>安徽省/阜阳市/太和县/桑营镇/双洺村委会</t>
  </si>
  <si>
    <t>安徽省/阜阳市/太和县/大庙集镇</t>
  </si>
  <si>
    <t>安徽省/阜阳市/太和县/大庙集镇/大于路村委会</t>
  </si>
  <si>
    <t>安徽省/阜阳市/太和县/大庙集镇/双李村委会</t>
  </si>
  <si>
    <t>安徽省/阜阳市/太和县/大庙集镇/和平新村村委会</t>
  </si>
  <si>
    <t>安徽省/阜阳市/太和县/大庙集镇/和谐村委会</t>
  </si>
  <si>
    <t>安徽省/阜阳市/太和县/大庙集镇/文昌新村村委会</t>
  </si>
  <si>
    <t>安徽省/阜阳市/太和县/大庙集镇/双杨村委会</t>
  </si>
  <si>
    <t>安徽省/阜阳市/太和县/大庙集镇/黑虎三村村委会</t>
  </si>
  <si>
    <t>安徽省/阜阳市/太和县/大庙集镇/吴桥村委会</t>
  </si>
  <si>
    <t>安徽省/阜阳市/太和县/大庙集镇/见寺村委会</t>
  </si>
  <si>
    <t>安徽省/阜阳市/太和县/大庙集镇/龙台村委会</t>
  </si>
  <si>
    <t>安徽省/阜阳市/太和县/阮桥镇</t>
  </si>
  <si>
    <t>安徽省/阜阳市/太和县/阮桥镇/阮桥村委会</t>
  </si>
  <si>
    <t>安徽省/阜阳市/太和县/阮桥镇/洪港村委会</t>
  </si>
  <si>
    <t>安徽省/阜阳市/太和县/阮桥镇/邓庙村委会</t>
  </si>
  <si>
    <t>安徽省/阜阳市/太和县/阮桥镇/刘关村委会</t>
  </si>
  <si>
    <t>安徽省/阜阳市/太和县/阮桥镇/栾楼村委会</t>
  </si>
  <si>
    <t>安徽省/阜阳市/太和县/阮桥镇/汪腰村委会</t>
  </si>
  <si>
    <t>安徽省/阜阳市/太和县/阮桥镇/双王村委会</t>
  </si>
  <si>
    <t>安徽省/阜阳市/太和县/阮桥镇/青春村委会</t>
  </si>
  <si>
    <t>安徽省/阜阳市/太和县/阮桥镇/斤沟村委会</t>
  </si>
  <si>
    <t>安徽省/阜阳市/太和县/双庙镇</t>
  </si>
  <si>
    <t>安徽省/阜阳市/太和县/双庙镇/双庙村委会</t>
  </si>
  <si>
    <t>安徽省/阜阳市/太和县/双庙镇/杨庄村委会</t>
  </si>
  <si>
    <t>安徽省/阜阳市/太和县/双庙镇/郭寨村委会</t>
  </si>
  <si>
    <t>安徽省/阜阳市/太和县/双庙镇/豆庙村委会</t>
  </si>
  <si>
    <t>安徽省/阜阳市/太和县/双庙镇/李寨村委会</t>
  </si>
  <si>
    <t>安徽省/阜阳市/太和县/双庙镇/陈林村委会</t>
  </si>
  <si>
    <t>安徽省/阜阳市/太和县/双庙镇/李桥村委会</t>
  </si>
  <si>
    <t>安徽省/阜阳市/太和县/双庙镇/司疃村委会</t>
  </si>
  <si>
    <t>安徽省/阜阳市/太和县/双庙镇/张卢村委会</t>
  </si>
  <si>
    <t>安徽省/阜阳市/太和县/胡总镇</t>
  </si>
  <si>
    <t>安徽省/阜阳市/太和县/胡总镇/胡总村委会</t>
  </si>
  <si>
    <t>安徽省/阜阳市/太和县/胡总镇/魏店村委会</t>
  </si>
  <si>
    <t>安徽省/阜阳市/太和县/胡总镇/周小庙村委会</t>
  </si>
  <si>
    <t>安徽省/阜阳市/太和县/胡总镇/薄李村委会</t>
  </si>
  <si>
    <t>安徽省/阜阳市/太和县/郭庙镇</t>
  </si>
  <si>
    <t>安徽省/阜阳市/太和县/郭庙镇/郭庙村委会</t>
  </si>
  <si>
    <t>安徽省/阜阳市/太和县/郭庙镇/立新村委会</t>
  </si>
  <si>
    <t>安徽省/阜阳市/太和县/郭庙镇/梅庙村委会</t>
  </si>
  <si>
    <t>安徽省/阜阳市/太和县/郭庙镇/西街村委会</t>
  </si>
  <si>
    <t>安徽省/阜阳市/太和县/郭庙镇/吴寨村委会</t>
  </si>
  <si>
    <t>安徽省/阜阳市/太和县/郭庙镇/高寨村委会</t>
  </si>
  <si>
    <t>安徽省/阜阳市/太和县/郭庙镇/宋集村委会</t>
  </si>
  <si>
    <t>安徽省/阜阳市/太和县/郭庙镇/张西村委会</t>
  </si>
  <si>
    <t>安徽省/阜阳市/太和县/郭庙镇/隋西村委会</t>
  </si>
  <si>
    <t>安徽省/阜阳市/太和县/郭庙镇/张浅村委会</t>
  </si>
  <si>
    <t>安徽省/阜阳市/太和县/二郎镇</t>
  </si>
  <si>
    <t>安徽省/阜阳市/太和县/二郎镇/二郎新村村委会</t>
  </si>
  <si>
    <t>安徽省/阜阳市/太和县/二郎镇/集西新村村委会</t>
  </si>
  <si>
    <t>安徽省/阜阳市/太和县/二郎镇/龙伍新村村委会</t>
  </si>
  <si>
    <t>安徽省/阜阳市/太和县/二郎镇/淝南新村村委会</t>
  </si>
  <si>
    <t>安徽省/阜阳市/太和县/二郎镇/苏寨新村村委会</t>
  </si>
  <si>
    <t>安徽省/阜阳市/太和县/二郎镇/通达新村村委会</t>
  </si>
  <si>
    <t>安徽省/阜阳市/太和县/马集镇</t>
  </si>
  <si>
    <t>安徽省/阜阳市/太和县/马集镇/马集村委会</t>
  </si>
  <si>
    <t>安徽省/阜阳市/太和县/马集镇/港南村委会</t>
  </si>
  <si>
    <t>安徽省/阜阳市/太和县/马集镇/马南村委会</t>
  </si>
  <si>
    <t>安徽省/阜阳市/太和县/马集镇/西张集村委会</t>
  </si>
  <si>
    <t>安徽省/阜阳市/太和县/马集镇/永兴集村委会</t>
  </si>
  <si>
    <t>安徽省/阜阳市/太和县/马集镇/马北村委会</t>
  </si>
  <si>
    <t>安徽省/阜阳市/太和县/马集镇/港北村委会</t>
  </si>
  <si>
    <t>安徽省/阜阳市/太和县/马集镇/港西村委会</t>
  </si>
  <si>
    <t>安徽省/阜阳市/太和县/马集镇/港集村委会</t>
  </si>
  <si>
    <t>安徽省/阜阳市/太和县/赵集乡</t>
  </si>
  <si>
    <t>安徽省/阜阳市/太和县/赵集乡/赵集村委会</t>
  </si>
  <si>
    <t>安徽省/阜阳市/太和县/赵集乡/东城村委会</t>
  </si>
  <si>
    <t>安徽省/阜阳市/太和县/赵集乡/赵东村委会</t>
  </si>
  <si>
    <t>安徽省/阜阳市/太和县/赵集乡/草北村委会</t>
  </si>
  <si>
    <t>安徽省/阜阳市/太和县/赵集乡/草寺村委会</t>
  </si>
  <si>
    <t>安徽省/阜阳市/太和县/赵集乡/草南村委会</t>
  </si>
  <si>
    <t>安徽省/阜阳市/太和县/赵集乡/界牌村委会</t>
  </si>
  <si>
    <t>安徽省/阜阳市/太和县/赵集乡/双龙村委会</t>
  </si>
  <si>
    <t>安徽省/阜阳市/太和县/赵集乡/王油坊村委会</t>
  </si>
  <si>
    <t>安徽省/阜阳市/太和县/开发区管理委员会</t>
  </si>
  <si>
    <t>安徽省/阜阳市/太和县/开发区管理委员会/回民社区居委会</t>
  </si>
  <si>
    <t>安徽省/阜阳市/太和县/开发区管理委员会/友谊社区居民委员会</t>
  </si>
  <si>
    <t>安徽省/阜阳市/太和县/开发区管理委员会/袁洼社区居民委员会</t>
  </si>
  <si>
    <t>安徽省/阜阳市/太和县/开发区管理委员会/高小社区居民委员会</t>
  </si>
  <si>
    <t>安徽省/阜阳市/太和县/开发区管理委员会/唐路口社区居民委员会</t>
  </si>
  <si>
    <t>安徽省/阜阳市/太和县/开发区管理委员会/闪庄民族社区居民委员会</t>
  </si>
  <si>
    <t>安徽省/阜阳市/阜南县</t>
  </si>
  <si>
    <t>安徽省/阜阳市/阜南县/方集镇</t>
  </si>
  <si>
    <t>安徽省/阜阳市/阜南县/方集镇/方集社区居委会</t>
  </si>
  <si>
    <t>安徽省/阜阳市/阜南县/方集镇/马街社区居委会</t>
  </si>
  <si>
    <t>安徽省/阜阳市/阜南县/方集镇/范湾村委会</t>
  </si>
  <si>
    <t>安徽省/阜阳市/阜南县/方集镇/大张湾村委会</t>
  </si>
  <si>
    <t>安徽省/阜阳市/阜南县/方集镇/徐湾村委会</t>
  </si>
  <si>
    <t>安徽省/阜阳市/阜南县/方集镇/任岗村委会</t>
  </si>
  <si>
    <t>安徽省/阜阳市/阜南县/方集镇/马围孜村委会</t>
  </si>
  <si>
    <t>安徽省/阜阳市/阜南县/方集镇/徐大庄村委会</t>
  </si>
  <si>
    <t>安徽省/阜阳市/阜南县/方集镇/范庄村委会</t>
  </si>
  <si>
    <t>安徽省/阜阳市/阜南县/中岗镇</t>
  </si>
  <si>
    <t>安徽省/阜阳市/阜南县/中岗镇/西街民族居委会</t>
  </si>
  <si>
    <t>安徽省/阜阳市/阜南县/中岗镇/南街民族居委会</t>
  </si>
  <si>
    <t>安徽省/阜阳市/阜南县/中岗镇/东街居委会</t>
  </si>
  <si>
    <t>安徽省/阜阳市/阜南县/中岗镇/大新村委会</t>
  </si>
  <si>
    <t>安徽省/阜阳市/阜南县/中岗镇/新建村委会</t>
  </si>
  <si>
    <t>安徽省/阜阳市/阜南县/中岗镇/双和村委会</t>
  </si>
  <si>
    <t>安徽省/阜阳市/阜南县/中岗镇/田和新村村委会</t>
  </si>
  <si>
    <t>安徽省/阜阳市/阜南县/中岗镇/长安村委会</t>
  </si>
  <si>
    <t>安徽省/阜阳市/阜南县/中岗镇/永合新村村委会</t>
  </si>
  <si>
    <t>安徽省/阜阳市/阜南县/柴集镇</t>
  </si>
  <si>
    <t>安徽省/阜阳市/阜南县/柴集镇/铁神居委会</t>
  </si>
  <si>
    <t>安徽省/阜阳市/阜南县/柴集镇/柴集居委会</t>
  </si>
  <si>
    <t>安徽省/阜阳市/阜南县/柴集镇/普善村委会</t>
  </si>
  <si>
    <t>安徽省/阜阳市/阜南县/柴集镇/王寨村委会</t>
  </si>
  <si>
    <t>安徽省/阜阳市/阜南县/柴集镇/郑楼村委会</t>
  </si>
  <si>
    <t>安徽省/阜阳市/阜南县/柴集镇/倪小寨村委会</t>
  </si>
  <si>
    <t>安徽省/阜阳市/阜南县/柴集镇/后湖村委会</t>
  </si>
  <si>
    <t>安徽省/阜阳市/阜南县/柴集镇/倪新寨村委会</t>
  </si>
  <si>
    <t>安徽省/阜阳市/阜南县/柴集镇/贾茶棚村委会</t>
  </si>
  <si>
    <t>安徽省/阜阳市/阜南县/柴集镇/霍郑村委会</t>
  </si>
  <si>
    <t>安徽省/阜阳市/阜南县/柴集镇/李楼村委会</t>
  </si>
  <si>
    <t>安徽省/阜阳市/阜南县/柴集镇/赵寨村委会</t>
  </si>
  <si>
    <t>安徽省/阜阳市/阜南县/柴集镇/孙岗村委会</t>
  </si>
  <si>
    <t>安徽省/阜阳市/阜南县/柴集镇/刘老家村委会</t>
  </si>
  <si>
    <t>安徽省/阜阳市/阜南县/柴集镇/张大庄村委会</t>
  </si>
  <si>
    <t>安徽省/阜阳市/阜南县/新村镇</t>
  </si>
  <si>
    <t>安徽省/阜阳市/阜南县/新村镇/郑寨居委会</t>
  </si>
  <si>
    <t>安徽省/阜阳市/阜南县/新村镇/新村居委会</t>
  </si>
  <si>
    <t>安徽省/阜阳市/阜南县/新村镇/天棚居委会</t>
  </si>
  <si>
    <t>安徽省/阜阳市/阜南县/新村镇/鑫建集村委会</t>
  </si>
  <si>
    <t>安徽省/阜阳市/阜南县/新村镇/杨湾村委会</t>
  </si>
  <si>
    <t>安徽省/阜阳市/阜南县/新村镇/张楼村委会</t>
  </si>
  <si>
    <t>安徽省/阜阳市/阜南县/新村镇/鑫东村委会</t>
  </si>
  <si>
    <t>安徽省/阜阳市/阜南县/新村镇/梁寨村委会</t>
  </si>
  <si>
    <t>安徽省/阜阳市/阜南县/新村镇/于洼村委会</t>
  </si>
  <si>
    <t>安徽省/阜阳市/阜南县/新村镇/白郢村委会</t>
  </si>
  <si>
    <t>安徽省/阜阳市/阜南县/新村镇/刘老村委会</t>
  </si>
  <si>
    <t>安徽省/阜阳市/阜南县/朱寨镇</t>
  </si>
  <si>
    <t>安徽省/阜阳市/阜南县/朱寨镇/朱寨居委会</t>
  </si>
  <si>
    <t>安徽省/阜阳市/阜南县/朱寨镇/曹店村委会</t>
  </si>
  <si>
    <t>安徽省/阜阳市/阜南县/朱寨镇/三河村委会</t>
  </si>
  <si>
    <t>安徽省/阜阳市/阜南县/朱寨镇/闵庄村委会</t>
  </si>
  <si>
    <t>安徽省/阜阳市/阜南县/朱寨镇/李寨村委会</t>
  </si>
  <si>
    <t>安徽省/阜阳市/阜南县/朱寨镇/前店村委会</t>
  </si>
  <si>
    <t>安徽省/阜阳市/阜南县/朱寨镇/油坊村委会</t>
  </si>
  <si>
    <t>安徽省/阜阳市/阜南县/朱寨镇/袁庄村委会</t>
  </si>
  <si>
    <t>安徽省/阜阳市/阜南县/朱寨镇/双沟村委会</t>
  </si>
  <si>
    <t>安徽省/阜阳市/阜南县/朱寨镇/曹元村委会</t>
  </si>
  <si>
    <t>安徽省/阜阳市/阜南县/朱寨镇/五井村委会</t>
  </si>
  <si>
    <t>安徽省/阜阳市/阜南县/朱寨镇/三曹村委会</t>
  </si>
  <si>
    <t>安徽省/阜阳市/阜南县/朱寨镇/大田村委会</t>
  </si>
  <si>
    <t>安徽省/阜阳市/阜南县/朱寨镇/大刘村委会</t>
  </si>
  <si>
    <t>安徽省/阜阳市/阜南县/朱寨镇/李集村委会</t>
  </si>
  <si>
    <t>安徽省/阜阳市/阜南县/柳沟镇</t>
  </si>
  <si>
    <t>安徽省/阜阳市/阜南县/柳沟镇/新街居委会</t>
  </si>
  <si>
    <t>安徽省/阜阳市/阜南县/柳沟镇/柳沟居委会</t>
  </si>
  <si>
    <t>安徽省/阜阳市/阜南县/柳沟镇/王竹园村委会</t>
  </si>
  <si>
    <t>安徽省/阜阳市/阜南县/柳沟镇/黄土园村委会</t>
  </si>
  <si>
    <t>安徽省/阜阳市/阜南县/柳沟镇/李寨村委会</t>
  </si>
  <si>
    <t>安徽省/阜阳市/阜南县/柳沟镇/张大坡村委会</t>
  </si>
  <si>
    <t>安徽省/阜阳市/阜南县/柳沟镇/岳桥村委会</t>
  </si>
  <si>
    <t>安徽省/阜阳市/阜南县/柳沟镇/袁郢村委会</t>
  </si>
  <si>
    <t>安徽省/阜阳市/阜南县/柳沟镇/大徐村委会</t>
  </si>
  <si>
    <t>安徽省/阜阳市/阜南县/柳沟镇/田塘村委会</t>
  </si>
  <si>
    <t>安徽省/阜阳市/阜南县/赵集镇</t>
  </si>
  <si>
    <t>安徽省/阜阳市/阜南县/赵集镇/赵集居委会</t>
  </si>
  <si>
    <t>安徽省/阜阳市/阜南县/赵集镇/王寨居委会</t>
  </si>
  <si>
    <t>安徽省/阜阳市/阜南县/赵集镇/冷庄村委会</t>
  </si>
  <si>
    <t>安徽省/阜阳市/阜南县/赵集镇/刘大营村委会</t>
  </si>
  <si>
    <t>安徽省/阜阳市/阜南县/赵集镇/三神村委会</t>
  </si>
  <si>
    <t>安徽省/阜阳市/阜南县/赵集镇/大聂村委会</t>
  </si>
  <si>
    <t>安徽省/阜阳市/阜南县/赵集镇/新河村委会</t>
  </si>
  <si>
    <t>安徽省/阜阳市/阜南县/赵集镇/支庙村委会</t>
  </si>
  <si>
    <t>安徽省/阜阳市/阜南县/赵集镇/耿集村委会</t>
  </si>
  <si>
    <t>安徽省/阜阳市/阜南县/赵集镇/任大村委会</t>
  </si>
  <si>
    <t>安徽省/阜阳市/阜南县/赵集镇/刘集村委会</t>
  </si>
  <si>
    <t>安徽省/阜阳市/阜南县/田集镇</t>
  </si>
  <si>
    <t>安徽省/阜阳市/阜南县/田集镇/田集居委会</t>
  </si>
  <si>
    <t>安徽省/阜阳市/阜南县/田集镇/东岳居委会</t>
  </si>
  <si>
    <t>安徽省/阜阳市/阜南县/田集镇/孙寨居委会</t>
  </si>
  <si>
    <t>安徽省/阜阳市/阜南县/田集镇/赵吴村委会</t>
  </si>
  <si>
    <t>安徽省/阜阳市/阜南县/田集镇/程寨村委会</t>
  </si>
  <si>
    <t>安徽省/阜阳市/阜南县/田集镇/张集村委会</t>
  </si>
  <si>
    <t>安徽省/阜阳市/阜南县/田集镇/杨寨村委会</t>
  </si>
  <si>
    <t>安徽省/阜阳市/阜南县/田集镇/任庙村委会</t>
  </si>
  <si>
    <t>安徽省/阜阳市/阜南县/田集镇/王大村委会</t>
  </si>
  <si>
    <t>安徽省/阜阳市/阜南县/田集镇/庞老村委会</t>
  </si>
  <si>
    <t>安徽省/阜阳市/阜南县/田集镇/赵老村委会</t>
  </si>
  <si>
    <t>安徽省/阜阳市/阜南县/田集镇/柳林村委会</t>
  </si>
  <si>
    <t>安徽省/阜阳市/阜南县/苗集镇</t>
  </si>
  <si>
    <t>安徽省/阜阳市/阜南县/苗集镇/苗集居委会</t>
  </si>
  <si>
    <t>安徽省/阜阳市/阜南县/苗集镇/祥和村委会</t>
  </si>
  <si>
    <t>安徽省/阜阳市/阜南县/苗集镇/幸福村委会</t>
  </si>
  <si>
    <t>安徽省/阜阳市/阜南县/苗集镇/杏集村委会</t>
  </si>
  <si>
    <t>安徽省/阜阳市/阜南县/苗集镇/桃园村委会</t>
  </si>
  <si>
    <t>安徽省/阜阳市/阜南县/苗集镇/平安村委会</t>
  </si>
  <si>
    <t>安徽省/阜阳市/阜南县/苗集镇/罗庄村委会</t>
  </si>
  <si>
    <t>安徽省/阜阳市/阜南县/苗集镇/张店村委会</t>
  </si>
  <si>
    <t>安徽省/阜阳市/阜南县/苗集镇/唐坡村委会</t>
  </si>
  <si>
    <t>安徽省/阜阳市/阜南县/苗集镇/大蔡村委会</t>
  </si>
  <si>
    <t>安徽省/阜阳市/阜南县/苗集镇/张古村委会</t>
  </si>
  <si>
    <t>安徽省/阜阳市/阜南县/苗集镇/前进村委会</t>
  </si>
  <si>
    <t>安徽省/阜阳市/阜南县/黄岗镇</t>
  </si>
  <si>
    <t>安徽省/阜阳市/阜南县/黄岗镇/黄岗居委会</t>
  </si>
  <si>
    <t>安徽省/阜阳市/阜南县/黄岗镇/李寨村委会</t>
  </si>
  <si>
    <t>安徽省/阜阳市/阜南县/黄岗镇/姜庄村委会</t>
  </si>
  <si>
    <t>安徽省/阜阳市/阜南县/黄岗镇/杨店村委会</t>
  </si>
  <si>
    <t>安徽省/阜阳市/阜南县/黄岗镇/耿寨村委会</t>
  </si>
  <si>
    <t>安徽省/阜阳市/阜南县/黄岗镇/柳大村委会</t>
  </si>
  <si>
    <t>安徽省/阜阳市/阜南县/黄岗镇/槐井村委会</t>
  </si>
  <si>
    <t>安徽省/阜阳市/阜南县/黄岗镇/高郢村委会</t>
  </si>
  <si>
    <t>安徽省/阜阳市/阜南县/黄岗镇/瓦庙村委会</t>
  </si>
  <si>
    <t>安徽省/阜阳市/阜南县/黄岗镇/杨寨村委会</t>
  </si>
  <si>
    <t>安徽省/阜阳市/阜南县/黄岗镇/耿岗村委会</t>
  </si>
  <si>
    <t>安徽省/阜阳市/阜南县/黄岗镇/柳新村委会</t>
  </si>
  <si>
    <t>安徽省/阜阳市/阜南县/黄岗镇/鞠郢村委会</t>
  </si>
  <si>
    <t>安徽省/阜阳市/阜南县/黄岗镇/张集村委会</t>
  </si>
  <si>
    <t>安徽省/阜阳市/阜南县/焦陂镇</t>
  </si>
  <si>
    <t>安徽省/阜阳市/阜南县/焦陂镇/焦陂民族居委会</t>
  </si>
  <si>
    <t>安徽省/阜阳市/阜南县/焦陂镇/曹庄民族居民委员会</t>
  </si>
  <si>
    <t>安徽省/阜阳市/阜南县/焦陂镇/焦寨村委会</t>
  </si>
  <si>
    <t>安徽省/阜阳市/阜南县/焦陂镇/朱郢村委会</t>
  </si>
  <si>
    <t>安徽省/阜阳市/阜南县/焦陂镇/付庄村委会</t>
  </si>
  <si>
    <t>安徽省/阜阳市/阜南县/焦陂镇/徐棚村委会</t>
  </si>
  <si>
    <t>安徽省/阜阳市/阜南县/焦陂镇/田铺村委会</t>
  </si>
  <si>
    <t>安徽省/阜阳市/阜南县/焦陂镇/牛寨村委会</t>
  </si>
  <si>
    <t>安徽省/阜阳市/阜南县/焦陂镇/杜郢村委会</t>
  </si>
  <si>
    <t>安徽省/阜阳市/阜南县/焦陂镇/三和民族村委会</t>
  </si>
  <si>
    <t>安徽省/阜阳市/阜南县/焦陂镇/尹寨村委会</t>
  </si>
  <si>
    <t>安徽省/阜阳市/阜南县/焦陂镇/王楼村委会</t>
  </si>
  <si>
    <t>安徽省/阜阳市/阜南县/焦陂镇/张店村委会</t>
  </si>
  <si>
    <t>安徽省/阜阳市/阜南县/焦陂镇/杨行村委会</t>
  </si>
  <si>
    <t>安徽省/阜阳市/阜南县/焦陂镇/闫庙村委会</t>
  </si>
  <si>
    <t>安徽省/阜阳市/阜南县/张寨镇</t>
  </si>
  <si>
    <t>安徽省/阜阳市/阜南县/张寨镇/张寨居委会</t>
  </si>
  <si>
    <t>安徽省/阜阳市/阜南县/张寨镇/贾岗村委会</t>
  </si>
  <si>
    <t>安徽省/阜阳市/阜南县/张寨镇/田楼村委会</t>
  </si>
  <si>
    <t>安徽省/阜阳市/阜南县/张寨镇/魏桥村委会</t>
  </si>
  <si>
    <t>安徽省/阜阳市/阜南县/张寨镇/杨圩村委会</t>
  </si>
  <si>
    <t>安徽省/阜阳市/阜南县/张寨镇/华陀村委会</t>
  </si>
  <si>
    <t>安徽省/阜阳市/阜南县/张寨镇/曹集村委会</t>
  </si>
  <si>
    <t>安徽省/阜阳市/阜南县/张寨镇/新集村委会</t>
  </si>
  <si>
    <t>安徽省/阜阳市/阜南县/张寨镇/杨庄村委会</t>
  </si>
  <si>
    <t>安徽省/阜阳市/阜南县/张寨镇/贾楼村委会</t>
  </si>
  <si>
    <t>安徽省/阜阳市/阜南县/张寨镇/韩庄村委会</t>
  </si>
  <si>
    <t>安徽省/阜阳市/阜南县/张寨镇/朱寺村委会</t>
  </si>
  <si>
    <t>安徽省/阜阳市/阜南县/王堰镇</t>
  </si>
  <si>
    <t>安徽省/阜阳市/阜南县/王堰镇/关堂居委会</t>
  </si>
  <si>
    <t>安徽省/阜阳市/阜南县/王堰镇/芦楼村委会</t>
  </si>
  <si>
    <t>安徽省/阜阳市/阜南县/王堰镇/小集村委会</t>
  </si>
  <si>
    <t>安徽省/阜阳市/阜南县/王堰镇/堰沟村委会</t>
  </si>
  <si>
    <t>安徽省/阜阳市/阜南县/王堰镇/孙寨村委会</t>
  </si>
  <si>
    <t>安徽省/阜阳市/阜南县/王堰镇/胡老郢村委会</t>
  </si>
  <si>
    <t>安徽省/阜阳市/阜南县/王堰镇/张楼村委会</t>
  </si>
  <si>
    <t>安徽省/阜阳市/阜南县/王堰镇/李腰村委会</t>
  </si>
  <si>
    <t>安徽省/阜阳市/阜南县/王堰镇/蔡郢村委会</t>
  </si>
  <si>
    <t>安徽省/阜阳市/阜南县/王堰镇/刘郢村委会</t>
  </si>
  <si>
    <t>安徽省/阜阳市/阜南县/王堰镇/马楼村委会</t>
  </si>
  <si>
    <t>安徽省/阜阳市/阜南县/地城镇</t>
  </si>
  <si>
    <t>安徽省/阜阳市/阜南县/地城镇/地城居委会</t>
  </si>
  <si>
    <t>安徽省/阜阳市/阜南县/地城镇/母子岗村委会</t>
  </si>
  <si>
    <t>安徽省/阜阳市/阜南县/地城镇/高郢村委会</t>
  </si>
  <si>
    <t>安徽省/阜阳市/阜南县/地城镇/陶寨村委会</t>
  </si>
  <si>
    <t>安徽省/阜阳市/阜南县/地城镇/吴郢村委会</t>
  </si>
  <si>
    <t>安徽省/阜阳市/阜南县/地城镇/李集村委会</t>
  </si>
  <si>
    <t>安徽省/阜阳市/阜南县/地城镇/刘楼村委会</t>
  </si>
  <si>
    <t>安徽省/阜阳市/阜南县/洪河桥镇</t>
  </si>
  <si>
    <t>安徽省/阜阳市/阜南县/洪河桥镇/洪河桥居委会</t>
  </si>
  <si>
    <t>安徽省/阜阳市/阜南县/洪河桥镇/盛郢村委会</t>
  </si>
  <si>
    <t>安徽省/阜阳市/阜南县/洪河桥镇/孟郢村委会</t>
  </si>
  <si>
    <t>安徽省/阜阳市/阜南县/洪河桥镇/石台村委会</t>
  </si>
  <si>
    <t>安徽省/阜阳市/阜南县/洪河桥镇/新庄村委会</t>
  </si>
  <si>
    <t>安徽省/阜阳市/阜南县/洪河桥镇/白集村委会</t>
  </si>
  <si>
    <t>安徽省/阜阳市/阜南县/洪河桥镇/于沃村委会</t>
  </si>
  <si>
    <t>安徽省/阜阳市/阜南县/洪河桥镇/截流村委会</t>
  </si>
  <si>
    <t>安徽省/阜阳市/阜南县/洪河桥镇/许寨村委会</t>
  </si>
  <si>
    <t>安徽省/阜阳市/阜南县/洪河桥镇/唐湾村委会</t>
  </si>
  <si>
    <t>安徽省/阜阳市/阜南县/洪河桥镇/高园村委会</t>
  </si>
  <si>
    <t>安徽省/阜阳市/阜南县/洪河桥镇/上岗村委会</t>
  </si>
  <si>
    <t>安徽省/阜阳市/阜南县/洪河桥镇/曾沃村委会</t>
  </si>
  <si>
    <t>安徽省/阜阳市/阜南县/洪河桥镇/洪集村委会</t>
  </si>
  <si>
    <t>安徽省/阜阳市/阜南县/王家坝镇</t>
  </si>
  <si>
    <t>安徽省/阜阳市/阜南县/王家坝镇/淮上社区居委会</t>
  </si>
  <si>
    <t>安徽省/阜阳市/阜南县/王家坝镇/李郢居委会</t>
  </si>
  <si>
    <t>安徽省/阜阳市/阜南县/王家坝镇/崔集居委会</t>
  </si>
  <si>
    <t>安徽省/阜阳市/阜南县/王家坝镇/和谐村委会</t>
  </si>
  <si>
    <t>安徽省/阜阳市/阜南县/王家坝镇/互助村委会</t>
  </si>
  <si>
    <t>安徽省/阜阳市/阜南县/王家坝镇/团结村委会</t>
  </si>
  <si>
    <t>安徽省/阜阳市/阜南县/王家坝镇/王家坝村委会</t>
  </si>
  <si>
    <t>安徽省/阜阳市/阜南县/王家坝镇/郎湾村委会</t>
  </si>
  <si>
    <t>安徽省/阜阳市/阜南县/王化镇</t>
  </si>
  <si>
    <t>安徽省/阜阳市/阜南县/王化镇/王寨居委会</t>
  </si>
  <si>
    <t>安徽省/阜阳市/阜南县/王化镇/王化居委会</t>
  </si>
  <si>
    <t>安徽省/阜阳市/阜南县/王化镇/万沟居委会</t>
  </si>
  <si>
    <t>安徽省/阜阳市/阜南县/王化镇/富陂村委会</t>
  </si>
  <si>
    <t>安徽省/阜阳市/阜南县/王化镇/张集村委会</t>
  </si>
  <si>
    <t>安徽省/阜阳市/阜南县/王化镇/卢寨村委会</t>
  </si>
  <si>
    <t>安徽省/阜阳市/阜南县/王化镇/夹道村委会</t>
  </si>
  <si>
    <t>安徽省/阜阳市/阜南县/王化镇/大湖村委会</t>
  </si>
  <si>
    <t>安徽省/阜阳市/阜南县/曹集镇</t>
  </si>
  <si>
    <t>安徽省/阜阳市/阜南县/曹集镇/阜濛农场社区</t>
  </si>
  <si>
    <t>安徽省/阜阳市/阜南县/曹集镇/镜湖居委会</t>
  </si>
  <si>
    <t>安徽省/阜阳市/阜南县/曹集镇/南街居委会</t>
  </si>
  <si>
    <t>安徽省/阜阳市/阜南县/曹集镇/程郢居委会</t>
  </si>
  <si>
    <t>安徽省/阜阳市/阜南县/曹集镇/东郢居委会</t>
  </si>
  <si>
    <t>安徽省/阜阳市/阜南县/曹集镇/姜园社区居民委员会</t>
  </si>
  <si>
    <t>安徽省/阜阳市/阜南县/曹集镇/大同村委会</t>
  </si>
  <si>
    <t>安徽省/阜阳市/阜南县/曹集镇/同光村委会</t>
  </si>
  <si>
    <t>安徽省/阜阳市/阜南县/曹集镇/王脑村委会</t>
  </si>
  <si>
    <t>安徽省/阜阳市/阜南县/曹集镇/利民村委会</t>
  </si>
  <si>
    <t>安徽省/阜阳市/阜南县/鹿城镇</t>
  </si>
  <si>
    <t>安徽省/阜阳市/阜南县/鹿城镇/红旗社区居委会</t>
  </si>
  <si>
    <t>安徽省/阜阳市/阜南县/鹿城镇/和平社区居委会</t>
  </si>
  <si>
    <t>安徽省/阜阳市/阜南县/鹿城镇/前进社区居委会</t>
  </si>
  <si>
    <t>安徽省/阜阳市/阜南县/鹿城镇/淮河社区居委会</t>
  </si>
  <si>
    <t>安徽省/阜阳市/阜南县/鹿城镇/胜利社区居委会</t>
  </si>
  <si>
    <t>安徽省/阜阳市/阜南县/鹿城镇/薛集社区居委会</t>
  </si>
  <si>
    <t>安徽省/阜阳市/阜南县/鹿城镇/南关社区居委会</t>
  </si>
  <si>
    <t>安徽省/阜阳市/阜南县/鹿城镇/城北社区居委会</t>
  </si>
  <si>
    <t>安徽省/阜阳市/阜南县/鹿城镇/冷寨社区居委会</t>
  </si>
  <si>
    <t>安徽省/阜阳市/阜南县/鹿城镇/城西社区居委会</t>
  </si>
  <si>
    <t>安徽省/阜阳市/阜南县/鹿城镇/曾老庄社区居委会</t>
  </si>
  <si>
    <t>安徽省/阜阳市/阜南县/鹿城镇/城南社区居委会</t>
  </si>
  <si>
    <t>安徽省/阜阳市/阜南县/鹿城镇/骆寨社区居委会</t>
  </si>
  <si>
    <t>安徽省/阜阳市/阜南县/鹿城镇/骆庄社区居委会</t>
  </si>
  <si>
    <t>安徽省/阜阳市/阜南县/鹿城镇/双碑社区居委会</t>
  </si>
  <si>
    <t>安徽省/阜阳市/阜南县/鹿城镇/民安居委会</t>
  </si>
  <si>
    <t>安徽省/阜阳市/阜南县/鹿城镇/解放社区居委会</t>
  </si>
  <si>
    <t>安徽省/阜阳市/阜南县/鹿城镇/冷庙村委会</t>
  </si>
  <si>
    <t>安徽省/阜阳市/阜南县/鹿城镇/张堂村委会</t>
  </si>
  <si>
    <t>安徽省/阜阳市/阜南县/鹿城镇/王庄村委会</t>
  </si>
  <si>
    <t>安徽省/阜阳市/阜南县/鹿城镇/赵庄村委会</t>
  </si>
  <si>
    <t>安徽省/阜阳市/阜南县/鹿城镇/项集村委会</t>
  </si>
  <si>
    <t>安徽省/阜阳市/阜南县/鹿城镇/三强村委会</t>
  </si>
  <si>
    <t>安徽省/阜阳市/阜南县/鹿城镇/刘楼村委会</t>
  </si>
  <si>
    <t>安徽省/阜阳市/阜南县/鹿城镇/阜西村委会</t>
  </si>
  <si>
    <t>安徽省/阜阳市/阜南县/鹿城镇/苗寺村委会</t>
  </si>
  <si>
    <t>安徽省/阜阳市/阜南县/鹿城镇/顺河村委会</t>
  </si>
  <si>
    <t>安徽省/阜阳市/阜南县/鹿城镇/腰庄村委会</t>
  </si>
  <si>
    <t>安徽省/阜阳市/阜南县/会龙镇</t>
  </si>
  <si>
    <t>安徽省/阜阳市/阜南县/会龙镇/芦庄居委会</t>
  </si>
  <si>
    <t>安徽省/阜阳市/阜南县/会龙镇/于庄居委会</t>
  </si>
  <si>
    <t>安徽省/阜阳市/阜南县/会龙镇/何寨村委会</t>
  </si>
  <si>
    <t>安徽省/阜阳市/阜南县/会龙镇/郜庄村委会</t>
  </si>
  <si>
    <t>安徽省/阜阳市/阜南县/会龙镇/臧寨村委会</t>
  </si>
  <si>
    <t>安徽省/阜阳市/阜南县/会龙镇/闫老村委会</t>
  </si>
  <si>
    <t>安徽省/阜阳市/阜南县/会龙镇/会龙村委会</t>
  </si>
  <si>
    <t>安徽省/阜阳市/阜南县/会龙镇/朱寨村委会</t>
  </si>
  <si>
    <t>安徽省/阜阳市/阜南县/会龙镇/闫庙村委会</t>
  </si>
  <si>
    <t>安徽省/阜阳市/阜南县/会龙镇/大元村委会</t>
  </si>
  <si>
    <t>安徽省/阜阳市/阜南县/会龙镇/刘庙村委会</t>
  </si>
  <si>
    <t>安徽省/阜阳市/阜南县/王店孜乡</t>
  </si>
  <si>
    <t>安徽省/阜阳市/阜南县/王店孜乡/刘郢村委会</t>
  </si>
  <si>
    <t>安徽省/阜阳市/阜南县/王店孜乡/周集村委会</t>
  </si>
  <si>
    <t>安徽省/阜阳市/阜南县/王店孜乡/二郎村委会</t>
  </si>
  <si>
    <t>安徽省/阜阳市/阜南县/王店孜乡/曹庄村委会</t>
  </si>
  <si>
    <t>安徽省/阜阳市/阜南县/王店孜乡/王店村委会</t>
  </si>
  <si>
    <t>安徽省/阜阳市/阜南县/王店孜乡/石寨村委会</t>
  </si>
  <si>
    <t>安徽省/阜阳市/阜南县/王店孜乡/高庄村委会</t>
  </si>
  <si>
    <t>安徽省/阜阳市/阜南县/王店孜乡/李寨村委会</t>
  </si>
  <si>
    <t>安徽省/阜阳市/阜南县/王店孜乡/王寨村委会</t>
  </si>
  <si>
    <t>安徽省/阜阳市/阜南县/王店孜乡/五岳村委会</t>
  </si>
  <si>
    <t>安徽省/阜阳市/阜南县/王店孜乡/高寨村委会</t>
  </si>
  <si>
    <t>安徽省/阜阳市/阜南县/许堂乡</t>
  </si>
  <si>
    <t>安徽省/阜阳市/阜南县/许堂乡/邵桥村委会</t>
  </si>
  <si>
    <t>安徽省/阜阳市/阜南县/许堂乡/东方村委会</t>
  </si>
  <si>
    <t>安徽省/阜阳市/阜南县/许堂乡/邵杨村委会</t>
  </si>
  <si>
    <t>安徽省/阜阳市/阜南县/许堂乡/邰庄村委会</t>
  </si>
  <si>
    <t>安徽省/阜阳市/阜南县/许堂乡/刘岗村委会</t>
  </si>
  <si>
    <t>安徽省/阜阳市/阜南县/许堂乡/李塘村委会</t>
  </si>
  <si>
    <t>安徽省/阜阳市/阜南县/许堂乡/大桥村委会</t>
  </si>
  <si>
    <t>安徽省/阜阳市/阜南县/许堂乡/陈坡村委会</t>
  </si>
  <si>
    <t>安徽省/阜阳市/阜南县/许堂乡/胡寨村委会</t>
  </si>
  <si>
    <t>安徽省/阜阳市/阜南县/许堂乡/运河村委会</t>
  </si>
  <si>
    <t>安徽省/阜阳市/阜南县/许堂乡/大余村委会</t>
  </si>
  <si>
    <t>安徽省/阜阳市/阜南县/许堂乡/棚园村委会</t>
  </si>
  <si>
    <t>安徽省/阜阳市/阜南县/许堂乡/许堂村委会</t>
  </si>
  <si>
    <t>安徽省/阜阳市/阜南县/许堂乡/赵棚村委会</t>
  </si>
  <si>
    <t>安徽省/阜阳市/阜南县/许堂乡/新集村委会</t>
  </si>
  <si>
    <t>安徽省/阜阳市/阜南县/段郢乡</t>
  </si>
  <si>
    <t>安徽省/阜阳市/阜南县/段郢乡/太和村委会</t>
  </si>
  <si>
    <t>安徽省/阜阳市/阜南县/段郢乡/汪寺庙村委会</t>
  </si>
  <si>
    <t>安徽省/阜阳市/阜南县/段郢乡/杨桥村委会</t>
  </si>
  <si>
    <t>安徽省/阜阳市/阜南县/段郢乡/围孜新村委会</t>
  </si>
  <si>
    <t>安徽省/阜阳市/阜南县/段郢乡/李城村委会</t>
  </si>
  <si>
    <t>安徽省/阜阳市/阜南县/段郢乡/蒲庄村委会</t>
  </si>
  <si>
    <t>安徽省/阜阳市/阜南县/段郢乡/财神村委会</t>
  </si>
  <si>
    <t>安徽省/阜阳市/阜南县/段郢乡/大王村委会</t>
  </si>
  <si>
    <t>安徽省/阜阳市/阜南县/段郢乡/八里村委会</t>
  </si>
  <si>
    <t>安徽省/阜阳市/阜南县/段郢乡/马大村委会</t>
  </si>
  <si>
    <t>安徽省/阜阳市/阜南县/段郢乡/闫楼村委会</t>
  </si>
  <si>
    <t>安徽省/阜阳市/阜南县/段郢乡/关帝庙村委会</t>
  </si>
  <si>
    <t>安徽省/阜阳市/阜南县/段郢乡/段郢村委会</t>
  </si>
  <si>
    <t>安徽省/阜阳市/阜南县/公桥乡</t>
  </si>
  <si>
    <t>安徽省/阜阳市/阜南县/公桥乡/公桥村委会</t>
  </si>
  <si>
    <t>安徽省/阜阳市/阜南县/公桥乡/巩堰村委会</t>
  </si>
  <si>
    <t>安徽省/阜阳市/阜南县/公桥乡/阮城村委会</t>
  </si>
  <si>
    <t>安徽省/阜阳市/阜南县/公桥乡/许楼村委会</t>
  </si>
  <si>
    <t>安徽省/阜阳市/阜南县/公桥乡/穆庄村委会</t>
  </si>
  <si>
    <t>安徽省/阜阳市/阜南县/公桥乡/唐林村委会</t>
  </si>
  <si>
    <t>安徽省/阜阳市/阜南县/公桥乡/三合村委会</t>
  </si>
  <si>
    <t>安徽省/阜阳市/阜南县/公桥乡/罗郢村委会</t>
  </si>
  <si>
    <t>安徽省/阜阳市/阜南县/公桥乡/孟寨村委会</t>
  </si>
  <si>
    <t>安徽省/阜阳市/阜南县/公桥乡/李寨村委会</t>
  </si>
  <si>
    <t>安徽省/阜阳市/阜南县/龙王乡</t>
  </si>
  <si>
    <t>安徽省/阜阳市/阜南县/龙王乡/龙王村委会</t>
  </si>
  <si>
    <t>安徽省/阜阳市/阜南县/龙王乡/韩郢村委会</t>
  </si>
  <si>
    <t>安徽省/阜阳市/阜南县/龙王乡/杨郢村委会</t>
  </si>
  <si>
    <t>安徽省/阜阳市/阜南县/龙王乡/华楼村委会</t>
  </si>
  <si>
    <t>安徽省/阜阳市/阜南县/龙王乡/原鹿村委会</t>
  </si>
  <si>
    <t>安徽省/阜阳市/阜南县/龙王乡/合胜村委会</t>
  </si>
  <si>
    <t>安徽省/阜阳市/阜南县/龙王乡/槐寨村委会</t>
  </si>
  <si>
    <t>安徽省/阜阳市/阜南县/于集乡</t>
  </si>
  <si>
    <t>安徽省/阜阳市/阜南县/于集乡/于集村委会</t>
  </si>
  <si>
    <t>安徽省/阜阳市/阜南县/于集乡/谷堆村委会</t>
  </si>
  <si>
    <t>安徽省/阜阳市/阜南县/于集乡/程楼村委会</t>
  </si>
  <si>
    <t>安徽省/阜阳市/阜南县/于集乡/洪岗村委会</t>
  </si>
  <si>
    <t>安徽省/阜阳市/阜南县/于集乡/洪庙村委会</t>
  </si>
  <si>
    <t>安徽省/阜阳市/阜南县/于集乡/八里村委会</t>
  </si>
  <si>
    <t>安徽省/阜阳市/阜南县/于集乡/付岗村委会</t>
  </si>
  <si>
    <t>安徽省/阜阳市/阜南县/于集乡/席老家村委会</t>
  </si>
  <si>
    <t>安徽省/阜阳市/阜南县/老观乡</t>
  </si>
  <si>
    <t>安徽省/阜阳市/阜南县/老观乡/淮安社区</t>
  </si>
  <si>
    <t>安徽省/阜阳市/阜南县/老观乡/新河村委会</t>
  </si>
  <si>
    <t>安徽省/阜阳市/阜南县/老观乡/陡河村委会</t>
  </si>
  <si>
    <t>安徽省/阜阳市/阜南县/老观乡/和台村委会</t>
  </si>
  <si>
    <t>安徽省/阜阳市/阜南县/老观乡/老观村委会</t>
  </si>
  <si>
    <t>安徽省/阜阳市/阜南县/老观乡/顺河村委会</t>
  </si>
  <si>
    <t>安徽省/阜阳市/阜南县/老观乡/王岗村委会</t>
  </si>
  <si>
    <t>安徽省/阜阳市/阜南县/老观乡/康湖村委会</t>
  </si>
  <si>
    <t>安徽省/阜阳市/阜南县/老观乡/河口村委会</t>
  </si>
  <si>
    <t>安徽省/阜阳市/阜南县/郜台乡</t>
  </si>
  <si>
    <t>安徽省/阜阳市/阜南县/郜台乡/濛河社区居民委员会</t>
  </si>
  <si>
    <t>安徽省/阜阳市/阜南县/郜台乡/下河口社区居委会</t>
  </si>
  <si>
    <t>安徽省/阜阳市/阜南县/郜台乡/童楼村委会</t>
  </si>
  <si>
    <t>安徽省/阜阳市/阜南县/郜台乡/宁台村委会</t>
  </si>
  <si>
    <t>安徽省/阜阳市/阜南县/郜台乡/桂庙村委会</t>
  </si>
  <si>
    <t>安徽省/阜阳市/阜南县/郜台乡/木郢村委会</t>
  </si>
  <si>
    <t>安徽省/阜阳市/阜南县/郜台乡/段台村委会</t>
  </si>
  <si>
    <t>安徽省/阜阳市/阜南县/郜台乡/安台村委会</t>
  </si>
  <si>
    <t>安徽省/阜阳市/阜南县/郜台乡/宋台村委会</t>
  </si>
  <si>
    <t>安徽省/阜阳市/阜南县/郜台乡/曹台村委会</t>
  </si>
  <si>
    <t>安徽省/阜阳市/阜南县/郜台乡/郜台村委会</t>
  </si>
  <si>
    <t>安徽省/阜阳市/阜南县/郜台乡/毕台村委会</t>
  </si>
  <si>
    <t>安徽省/阜阳市/阜南县/郜台乡/刘店村委会</t>
  </si>
  <si>
    <t>安徽省/阜阳市/阜南县/安徽阜南经济开发区</t>
  </si>
  <si>
    <t>安徽省/阜阳市/阜南县/安徽阜南经济开发区/六里社区居委会</t>
  </si>
  <si>
    <t>安徽省/阜阳市/阜南县/安徽阜南经济开发区/相树社区居委会</t>
  </si>
  <si>
    <t>安徽省/阜阳市/阜南县/安徽阜南经济开发区/阜东社区居委会</t>
  </si>
  <si>
    <t>安徽省/阜阳市/阜南县/安徽阜南经济开发区/杨庄社区居委会</t>
  </si>
  <si>
    <t>安徽省/阜阳市/阜南县/安徽阜南经济开发区/白果社区居委会</t>
  </si>
  <si>
    <t>安徽省/阜阳市/阜南县/安徽阜南经济开发区/姬庄社区居委会</t>
  </si>
  <si>
    <t>安徽省/阜阳市/颍上县</t>
  </si>
  <si>
    <t>安徽省/阜阳市/颍上县/慎城镇</t>
  </si>
  <si>
    <t>安徽省/阜阳市/颍上县/慎城镇/龙门民族社区居委会</t>
  </si>
  <si>
    <t>安徽省/阜阳市/颍上县/慎城镇/下溜社区居委会</t>
  </si>
  <si>
    <t>安徽省/阜阳市/颍上县/慎城镇/东风社区居委会</t>
  </si>
  <si>
    <t>安徽省/阜阳市/颍上县/慎城镇/建设社区居委会</t>
  </si>
  <si>
    <t>安徽省/阜阳市/颍上县/慎城镇/罗桥社区居委会</t>
  </si>
  <si>
    <t>安徽省/阜阳市/颍上县/慎城镇/二新社区居委会</t>
  </si>
  <si>
    <t>安徽省/阜阳市/颍上县/慎城镇/胜利社区居委会</t>
  </si>
  <si>
    <t>安徽省/阜阳市/颍上县/慎城镇/东城社区居委会</t>
  </si>
  <si>
    <t>安徽省/阜阳市/颍上县/慎城镇/江心洲社区居委会</t>
  </si>
  <si>
    <t>安徽省/阜阳市/颍上县/慎城镇/城市花园社区居委会</t>
  </si>
  <si>
    <t>安徽省/阜阳市/颍上县/慎城镇/颍阳社区居委会</t>
  </si>
  <si>
    <t>安徽省/阜阳市/颍上县/慎城镇/尤岗社区居委会</t>
  </si>
  <si>
    <t>安徽省/阜阳市/颍上县/慎城镇/张洋社区居委会</t>
  </si>
  <si>
    <t>安徽省/阜阳市/颍上县/慎城镇/管仲社区居委会</t>
  </si>
  <si>
    <t>安徽省/阜阳市/颍上县/慎城镇/光明社区居委会</t>
  </si>
  <si>
    <t>安徽省/阜阳市/颍上县/慎城镇/四里湾社区居委会</t>
  </si>
  <si>
    <t>安徽省/阜阳市/颍上县/慎城镇/西城社区居委会</t>
  </si>
  <si>
    <t>安徽省/阜阳市/颍上县/慎城镇/颍南社区居委会</t>
  </si>
  <si>
    <t>安徽省/阜阳市/颍上县/慎城镇/颍河社区居委会</t>
  </si>
  <si>
    <t>安徽省/阜阳市/颍上县/慎城镇/团结社区居委会</t>
  </si>
  <si>
    <t>安徽省/阜阳市/颍上县/慎城镇/三八社区居委会</t>
  </si>
  <si>
    <t>安徽省/阜阳市/颍上县/慎城镇/下元社区居委会</t>
  </si>
  <si>
    <t>安徽省/阜阳市/颍上县/慎城镇/沙北社区居委会</t>
  </si>
  <si>
    <t>安徽省/阜阳市/颍上县/慎城镇/杨台社区居委会</t>
  </si>
  <si>
    <t>安徽省/阜阳市/颍上县/慎城镇/詹家岗社区居委会</t>
  </si>
  <si>
    <t>安徽省/阜阳市/颍上县/慎城镇/管鲍社区居委会</t>
  </si>
  <si>
    <t>安徽省/阜阳市/颍上县/慎城镇/颍滨社区居民委员会</t>
  </si>
  <si>
    <t>安徽省/阜阳市/颍上县/慎城镇/保丰社区居民委员会</t>
  </si>
  <si>
    <t>安徽省/阜阳市/颍上县/慎城镇/朱庙社区居民委员会</t>
  </si>
  <si>
    <t>安徽省/阜阳市/颍上县/慎城镇/瓦房社区居民委员会</t>
  </si>
  <si>
    <t>安徽省/阜阳市/颍上县/慎城镇/杨圩社区居民委员会</t>
  </si>
  <si>
    <t>安徽省/阜阳市/颍上县/慎城镇/陈圩社区居民委员会</t>
  </si>
  <si>
    <t>安徽省/阜阳市/颍上县/慎城镇/大武社区居民委员会</t>
  </si>
  <si>
    <t>安徽省/阜阳市/颍上县/慎城镇/郭庄社区居民委员会</t>
  </si>
  <si>
    <t>安徽省/阜阳市/颍上县/慎城镇/潘郢社区居民委员会</t>
  </si>
  <si>
    <t>安徽省/阜阳市/颍上县/谢桥镇</t>
  </si>
  <si>
    <t>安徽省/阜阳市/颍上县/谢桥镇/龚集社区居委会</t>
  </si>
  <si>
    <t>安徽省/阜阳市/颍上县/谢桥镇/谢桥社区居委会</t>
  </si>
  <si>
    <t>安徽省/阜阳市/颍上县/谢桥镇/刘桥社区居委会</t>
  </si>
  <si>
    <t>安徽省/阜阳市/颍上县/谢桥镇/化中社区居委会</t>
  </si>
  <si>
    <t>安徽省/阜阳市/颍上县/谢桥镇/兰庙社区居委会</t>
  </si>
  <si>
    <t>安徽省/阜阳市/颍上县/谢桥镇/小张庄社区居民委员会</t>
  </si>
  <si>
    <t>安徽省/阜阳市/颍上县/谢桥镇/郑庄社区居民委员会</t>
  </si>
  <si>
    <t>安徽省/阜阳市/颍上县/谢桥镇/新桥社区居民委员会</t>
  </si>
  <si>
    <t>安徽省/阜阳市/颍上县/谢桥镇/吴海社区居民委员会</t>
  </si>
  <si>
    <t>安徽省/阜阳市/颍上县/谢桥镇/姜庄村委会</t>
  </si>
  <si>
    <t>安徽省/阜阳市/颍上县/谢桥镇/路庄村委会</t>
  </si>
  <si>
    <t>安徽省/阜阳市/颍上县/谢桥镇/土楼村委会</t>
  </si>
  <si>
    <t>安徽省/阜阳市/颍上县/谢桥镇/团结村委会</t>
  </si>
  <si>
    <t>安徽省/阜阳市/颍上县/谢桥镇/李庄村委会</t>
  </si>
  <si>
    <t>安徽省/阜阳市/颍上县/谢桥镇/谢桥煤矿社区</t>
  </si>
  <si>
    <t>安徽省/阜阳市/颍上县/南照镇</t>
  </si>
  <si>
    <t>安徽省/阜阳市/颍上县/南照镇/中东社区居委会</t>
  </si>
  <si>
    <t>安徽省/阜阳市/颍上县/南照镇/青西社区居委会</t>
  </si>
  <si>
    <t>安徽省/阜阳市/颍上县/南照镇/宝塔社区居委会</t>
  </si>
  <si>
    <t>安徽省/阜阳市/颍上县/南照镇/二新社区居委会</t>
  </si>
  <si>
    <t>安徽省/阜阳市/颍上县/南照镇/大寺社区居委会</t>
  </si>
  <si>
    <t>安徽省/阜阳市/颍上县/南照镇/六里村委会</t>
  </si>
  <si>
    <t>安徽省/阜阳市/颍上县/南照镇/姚岗村委会</t>
  </si>
  <si>
    <t>安徽省/阜阳市/颍上县/南照镇/闫庄村委会</t>
  </si>
  <si>
    <t>安徽省/阜阳市/颍上县/南照镇/潘庄村委会</t>
  </si>
  <si>
    <t>安徽省/阜阳市/颍上县/南照镇/卜林村委会</t>
  </si>
  <si>
    <t>安徽省/阜阳市/颍上县/南照镇/鲁庙村委会</t>
  </si>
  <si>
    <t>安徽省/阜阳市/颍上县/南照镇/十里村委会</t>
  </si>
  <si>
    <t>安徽省/阜阳市/颍上县/南照镇/洪楼村委会</t>
  </si>
  <si>
    <t>安徽省/阜阳市/颍上县/杨湖镇</t>
  </si>
  <si>
    <t>安徽省/阜阳市/颍上县/杨湖镇/街道社区居委会</t>
  </si>
  <si>
    <t>安徽省/阜阳市/颍上县/杨湖镇/前楼社区居委会</t>
  </si>
  <si>
    <t>安徽省/阜阳市/颍上县/杨湖镇/杨岗社区居委会</t>
  </si>
  <si>
    <t>安徽省/阜阳市/颍上县/杨湖镇/汪李村委会</t>
  </si>
  <si>
    <t>安徽省/阜阳市/颍上县/杨湖镇/樊台村委会</t>
  </si>
  <si>
    <t>安徽省/阜阳市/颍上县/杨湖镇/杜楼村委会</t>
  </si>
  <si>
    <t>安徽省/阜阳市/颍上县/杨湖镇/陈巷村委会</t>
  </si>
  <si>
    <t>安徽省/阜阳市/颍上县/杨湖镇/李台村委会</t>
  </si>
  <si>
    <t>安徽省/阜阳市/颍上县/杨湖镇/魏台村委会</t>
  </si>
  <si>
    <t>安徽省/阜阳市/颍上县/杨湖镇/展洼村委会</t>
  </si>
  <si>
    <t>安徽省/阜阳市/颍上县/杨湖镇/郭楼村委会</t>
  </si>
  <si>
    <t>安徽省/阜阳市/颍上县/杨湖镇/叶岗村委会</t>
  </si>
  <si>
    <t>安徽省/阜阳市/颍上县/江口镇</t>
  </si>
  <si>
    <t>安徽省/阜阳市/颍上县/江口镇/晴江社区居委会</t>
  </si>
  <si>
    <t>安徽省/阜阳市/颍上县/江口镇/樊南社区居民委员会</t>
  </si>
  <si>
    <t>安徽省/阜阳市/颍上县/江口镇/林圩社区居民委员会</t>
  </si>
  <si>
    <t>安徽省/阜阳市/颍上县/江口镇/孙庄社区居民委员会</t>
  </si>
  <si>
    <t>安徽省/阜阳市/颍上县/江口镇/夏圩社区居民委员会</t>
  </si>
  <si>
    <t>安徽省/阜阳市/颍上县/江口镇/刘庄村委会</t>
  </si>
  <si>
    <t>安徽省/阜阳市/颍上县/江口镇/郭庄村委会</t>
  </si>
  <si>
    <t>安徽省/阜阳市/颍上县/江口镇/小河村委会</t>
  </si>
  <si>
    <t>安徽省/阜阳市/颍上县/江口镇/汤圩村委会</t>
  </si>
  <si>
    <t>安徽省/阜阳市/颍上县/江口镇/中心村委会</t>
  </si>
  <si>
    <t>安徽省/阜阳市/颍上县/江口镇/王李村委会</t>
  </si>
  <si>
    <t>安徽省/阜阳市/颍上县/江口镇/王桥村委会</t>
  </si>
  <si>
    <t>安徽省/阜阳市/颍上县/江口镇/周圩村委会</t>
  </si>
  <si>
    <t>安徽省/阜阳市/颍上县/江口镇/马圩村委会</t>
  </si>
  <si>
    <t>安徽省/阜阳市/颍上县/江口镇/郭罗村委会</t>
  </si>
  <si>
    <t>安徽省/阜阳市/颍上县/江口镇/江北村委会</t>
  </si>
  <si>
    <t>安徽省/阜阳市/颍上县/江口镇/牛圩村委会</t>
  </si>
  <si>
    <t>安徽省/阜阳市/颍上县/润河镇</t>
  </si>
  <si>
    <t>安徽省/阜阳市/颍上县/润河镇/建设街社区居委会</t>
  </si>
  <si>
    <t>安徽省/阜阳市/颍上县/润河镇/中心街社区居委会</t>
  </si>
  <si>
    <t>安徽省/阜阳市/颍上县/润河镇/顺河街社区居委会</t>
  </si>
  <si>
    <t>安徽省/阜阳市/颍上县/润河镇/振兴村委会</t>
  </si>
  <si>
    <t>安徽省/阜阳市/颍上县/润河镇/陈楼村委会</t>
  </si>
  <si>
    <t>安徽省/阜阳市/颍上县/润河镇/双洋村委会</t>
  </si>
  <si>
    <t>安徽省/阜阳市/颍上县/润河镇/汪堂村委会</t>
  </si>
  <si>
    <t>安徽省/阜阳市/颍上县/润河镇/六庄寺村委会</t>
  </si>
  <si>
    <t>安徽省/阜阳市/颍上县/润河镇/五里村委会</t>
  </si>
  <si>
    <t>安徽省/阜阳市/颍上县/润河镇/陶徐村委会</t>
  </si>
  <si>
    <t>安徽省/阜阳市/颍上县/润河镇/凌楼村委会</t>
  </si>
  <si>
    <t>安徽省/阜阳市/颍上县/润河镇/曹田村委会</t>
  </si>
  <si>
    <t>安徽省/阜阳市/颍上县/润河镇/洪庄湖村委会</t>
  </si>
  <si>
    <t>安徽省/阜阳市/颍上县/润河镇/富坝村委会</t>
  </si>
  <si>
    <t>安徽省/阜阳市/颍上县/润河镇/沿河村委会</t>
  </si>
  <si>
    <t>安徽省/阜阳市/颍上县/新集镇</t>
  </si>
  <si>
    <t>安徽省/阜阳市/颍上县/新集镇/商业社区居委会</t>
  </si>
  <si>
    <t>安徽省/阜阳市/颍上县/新集镇/腰楼村委会</t>
  </si>
  <si>
    <t>安徽省/阜阳市/颍上县/新集镇/黄郢村委会</t>
  </si>
  <si>
    <t>安徽省/阜阳市/颍上县/新集镇/韩庄村委会</t>
  </si>
  <si>
    <t>安徽省/阜阳市/颍上县/新集镇/姜郢村委会</t>
  </si>
  <si>
    <t>安徽省/阜阳市/颍上县/新集镇/六联村委会</t>
  </si>
  <si>
    <t>安徽省/阜阳市/颍上县/新集镇/赵王村委会</t>
  </si>
  <si>
    <t>安徽省/阜阳市/颍上县/新集镇/蒋庄村委会</t>
  </si>
  <si>
    <t>安徽省/阜阳市/颍上县/新集镇/李许回民村委会</t>
  </si>
  <si>
    <t>安徽省/阜阳市/颍上县/新集镇/下湾村委会</t>
  </si>
  <si>
    <t>安徽省/阜阳市/颍上县/新集镇/祁庄村委会</t>
  </si>
  <si>
    <t>安徽省/阜阳市/颍上县/六十铺镇</t>
  </si>
  <si>
    <t>安徽省/阜阳市/颍上县/六十铺镇/夷陵社区居委会</t>
  </si>
  <si>
    <t>安徽省/阜阳市/颍上县/六十铺镇/六十铺社区居民委员会</t>
  </si>
  <si>
    <t>安徽省/阜阳市/颍上县/六十铺镇/马桥社区居民委员会</t>
  </si>
  <si>
    <t>安徽省/阜阳市/颍上县/六十铺镇/桃花店回族社区居民委员会</t>
  </si>
  <si>
    <t>安徽省/阜阳市/颍上县/六十铺镇/老单社区居民委员会</t>
  </si>
  <si>
    <t>安徽省/阜阳市/颍上县/六十铺镇/马付社区居民委员会</t>
  </si>
  <si>
    <t>安徽省/阜阳市/颍上县/六十铺镇/五十铺社区居民委员会</t>
  </si>
  <si>
    <t>安徽省/阜阳市/颍上县/六十铺镇/马小村委会</t>
  </si>
  <si>
    <t>安徽省/阜阳市/颍上县/六十铺镇/赵庄村委会</t>
  </si>
  <si>
    <t>安徽省/阜阳市/颍上县/六十铺镇/高菜园村委会</t>
  </si>
  <si>
    <t>安徽省/阜阳市/颍上县/六十铺镇/彭庙村委会</t>
  </si>
  <si>
    <t>安徽省/阜阳市/颍上县/耿棚镇</t>
  </si>
  <si>
    <t>安徽省/阜阳市/颍上县/耿棚镇/刘园社区居委会</t>
  </si>
  <si>
    <t>安徽省/阜阳市/颍上县/耿棚镇/双桥社区居委会</t>
  </si>
  <si>
    <t>安徽省/阜阳市/颍上县/耿棚镇/潘庄社区居民委员会</t>
  </si>
  <si>
    <t>安徽省/阜阳市/颍上县/耿棚镇/耿棚社区居民委员会</t>
  </si>
  <si>
    <t>安徽省/阜阳市/颍上县/耿棚镇/罗桥村委会</t>
  </si>
  <si>
    <t>安徽省/阜阳市/颍上县/耿棚镇/卞庄村委会</t>
  </si>
  <si>
    <t>安徽省/阜阳市/颍上县/耿棚镇/万庄村委会</t>
  </si>
  <si>
    <t>安徽省/阜阳市/颍上县/耿棚镇/十字沟村委会</t>
  </si>
  <si>
    <t>安徽省/阜阳市/颍上县/耿棚镇/李庙村委会</t>
  </si>
  <si>
    <t>安徽省/阜阳市/颍上县/耿棚镇/淮北村委会</t>
  </si>
  <si>
    <t>安徽省/阜阳市/颍上县/耿棚镇/韩庄村委会</t>
  </si>
  <si>
    <t>安徽省/阜阳市/颍上县/耿棚镇/大徐村委会</t>
  </si>
  <si>
    <t>安徽省/阜阳市/颍上县/耿棚镇/徐楼村委会</t>
  </si>
  <si>
    <t>安徽省/阜阳市/颍上县/耿棚镇/大店村委会</t>
  </si>
  <si>
    <t>安徽省/阜阳市/颍上县/耿棚镇/新店村委会</t>
  </si>
  <si>
    <t>安徽省/阜阳市/颍上县/耿棚镇/灵台村委会</t>
  </si>
  <si>
    <t>安徽省/阜阳市/颍上县/耿棚镇/大滕村委会</t>
  </si>
  <si>
    <t>安徽省/阜阳市/颍上县/耿棚镇/林庄村委会</t>
  </si>
  <si>
    <t>安徽省/阜阳市/颍上县/耿棚镇/孙庄村委会</t>
  </si>
  <si>
    <t>安徽省/阜阳市/颍上县/耿棚镇/罗庄村委会</t>
  </si>
  <si>
    <t>安徽省/阜阳市/颍上县/半岗镇</t>
  </si>
  <si>
    <t>安徽省/阜阳市/颍上县/半岗镇/岗店社区居委会</t>
  </si>
  <si>
    <t>安徽省/阜阳市/颍上县/半岗镇/徐郢社区居民委员会</t>
  </si>
  <si>
    <t>安徽省/阜阳市/颍上县/半岗镇/前李社区居民委员会</t>
  </si>
  <si>
    <t>安徽省/阜阳市/颍上县/半岗镇/庙台社区居民委员会</t>
  </si>
  <si>
    <t>安徽省/阜阳市/颍上县/半岗镇/凉亭村委会</t>
  </si>
  <si>
    <t>安徽省/阜阳市/颍上县/半岗镇/黄连沟村委会</t>
  </si>
  <si>
    <t>安徽省/阜阳市/颍上县/半岗镇/侯郢村委会</t>
  </si>
  <si>
    <t>安徽省/阜阳市/颍上县/半岗镇/蔡庙村委会</t>
  </si>
  <si>
    <t>安徽省/阜阳市/颍上县/半岗镇/强郢村委会</t>
  </si>
  <si>
    <t>安徽省/阜阳市/颍上县/半岗镇/余庄村委会</t>
  </si>
  <si>
    <t>安徽省/阜阳市/颍上县/半岗镇/孔台村委会</t>
  </si>
  <si>
    <t>安徽省/阜阳市/颍上县/半岗镇/戴家湖村委会</t>
  </si>
  <si>
    <t>安徽省/阜阳市/颍上县/王岗镇</t>
  </si>
  <si>
    <t>安徽省/阜阳市/颍上县/王岗镇/周楼社区居民委员会</t>
  </si>
  <si>
    <t>安徽省/阜阳市/颍上县/王岗镇/王岗社区居民委员会</t>
  </si>
  <si>
    <t>安徽省/阜阳市/颍上县/王岗镇/蔡郢村委会</t>
  </si>
  <si>
    <t>安徽省/阜阳市/颍上县/王岗镇/金唐村委会</t>
  </si>
  <si>
    <t>安徽省/阜阳市/颍上县/王岗镇/淮罗村委会</t>
  </si>
  <si>
    <t>安徽省/阜阳市/颍上县/王岗镇/马新村委会</t>
  </si>
  <si>
    <t>安徽省/阜阳市/颍上县/王岗镇/郑湾村委会</t>
  </si>
  <si>
    <t>安徽省/阜阳市/颍上县/王岗镇/姚庄村委会</t>
  </si>
  <si>
    <t>安徽省/阜阳市/颍上县/夏桥镇</t>
  </si>
  <si>
    <t>安徽省/阜阳市/颍上县/夏桥镇/夏桥社区居委会</t>
  </si>
  <si>
    <t>安徽省/阜阳市/颍上县/夏桥镇/龙王庙社区居民委员会</t>
  </si>
  <si>
    <t>安徽省/阜阳市/颍上县/夏桥镇/徐家湾社区居民委员会</t>
  </si>
  <si>
    <t>安徽省/阜阳市/颍上县/夏桥镇/南桥村委会</t>
  </si>
  <si>
    <t>安徽省/阜阳市/颍上县/夏桥镇/双岗村委会</t>
  </si>
  <si>
    <t>安徽省/阜阳市/颍上县/夏桥镇/张泊渡村委会</t>
  </si>
  <si>
    <t>安徽省/阜阳市/颍上县/夏桥镇/光辉村委会</t>
  </si>
  <si>
    <t>安徽省/阜阳市/颍上县/夏桥镇/罗洋村委会</t>
  </si>
  <si>
    <t>安徽省/阜阳市/颍上县/夏桥镇/郭桥村委会</t>
  </si>
  <si>
    <t>安徽省/阜阳市/颍上县/夏桥镇/毛桥村委会</t>
  </si>
  <si>
    <t>安徽省/阜阳市/颍上县/夏桥镇/小庄村委会</t>
  </si>
  <si>
    <t>安徽省/阜阳市/颍上县/夏桥镇/颍林村委会</t>
  </si>
  <si>
    <t>安徽省/阜阳市/颍上县/江店孜镇</t>
  </si>
  <si>
    <t>安徽省/阜阳市/颍上县/江店孜镇/后坝社区居委会</t>
  </si>
  <si>
    <t>安徽省/阜阳市/颍上县/江店孜镇/农科社区居民委员会</t>
  </si>
  <si>
    <t>安徽省/阜阳市/颍上县/江店孜镇/蒋郢村委会</t>
  </si>
  <si>
    <t>安徽省/阜阳市/颍上县/江店孜镇/双集村委会</t>
  </si>
  <si>
    <t>安徽省/阜阳市/颍上县/江店孜镇/新姜岳村委会</t>
  </si>
  <si>
    <t>安徽省/阜阳市/颍上县/江店孜镇/幸福村委会</t>
  </si>
  <si>
    <t>安徽省/阜阳市/颍上县/江店孜镇/杨庄村委会</t>
  </si>
  <si>
    <t>安徽省/阜阳市/颍上县/江店孜镇/下门村委会</t>
  </si>
  <si>
    <t>安徽省/阜阳市/颍上县/江店孜镇/关路陈村委会</t>
  </si>
  <si>
    <t>安徽省/阜阳市/颍上县/江店孜镇/李庙村委会</t>
  </si>
  <si>
    <t>安徽省/阜阳市/颍上县/陈桥镇</t>
  </si>
  <si>
    <t>安徽省/阜阳市/颍上县/陈桥镇/陈桥社区居委会</t>
  </si>
  <si>
    <t>安徽省/阜阳市/颍上县/陈桥镇/宋井社区居委会</t>
  </si>
  <si>
    <t>安徽省/阜阳市/颍上县/陈桥镇/三王社区居民委员会</t>
  </si>
  <si>
    <t>安徽省/阜阳市/颍上县/陈桥镇/程庄村委会</t>
  </si>
  <si>
    <t>安徽省/阜阳市/颍上县/陈桥镇/山涧村委会</t>
  </si>
  <si>
    <t>安徽省/阜阳市/颍上县/陈桥镇/小东庄村委会</t>
  </si>
  <si>
    <t>安徽省/阜阳市/颍上县/陈桥镇/李庄村委会</t>
  </si>
  <si>
    <t>安徽省/阜阳市/颍上县/陈桥镇/陈彭村委会</t>
  </si>
  <si>
    <t>安徽省/阜阳市/颍上县/陈桥镇/金元村委会</t>
  </si>
  <si>
    <t>安徽省/阜阳市/颍上县/黄桥镇</t>
  </si>
  <si>
    <t>安徽省/阜阳市/颍上县/黄桥镇/新庙社区居委会</t>
  </si>
  <si>
    <t>安徽省/阜阳市/颍上县/黄桥镇/黄桥社区居民委员会</t>
  </si>
  <si>
    <t>安徽省/阜阳市/颍上县/黄桥镇/彭集社区居民委员会</t>
  </si>
  <si>
    <t>安徽省/阜阳市/颍上县/黄桥镇/张庄社区居民委员会</t>
  </si>
  <si>
    <t>安徽省/阜阳市/颍上县/黄桥镇/河抱湾社区居民委员会</t>
  </si>
  <si>
    <t>安徽省/阜阳市/颍上县/黄桥镇/双楼社区居民委员会</t>
  </si>
  <si>
    <t>安徽省/阜阳市/颍上县/黄桥镇/郭彭村委会</t>
  </si>
  <si>
    <t>安徽省/阜阳市/颍上县/黄桥镇/王焦村委会</t>
  </si>
  <si>
    <t>安徽省/阜阳市/颍上县/黄桥镇/薛桥村委会</t>
  </si>
  <si>
    <t>安徽省/阜阳市/颍上县/黄桥镇/两岗村委会</t>
  </si>
  <si>
    <t>安徽省/阜阳市/颍上县/黄桥镇/小集村委会</t>
  </si>
  <si>
    <t>安徽省/阜阳市/颍上县/黄桥镇/牛庙村委会</t>
  </si>
  <si>
    <t>安徽省/阜阳市/颍上县/八里河镇</t>
  </si>
  <si>
    <t>安徽省/阜阳市/颍上县/八里河镇/渔民社区居委会</t>
  </si>
  <si>
    <t>安徽省/阜阳市/颍上县/八里河镇/潘冲社区居委会</t>
  </si>
  <si>
    <t>安徽省/阜阳市/颍上县/八里河镇/东十八里铺社区居委会</t>
  </si>
  <si>
    <t>安徽省/阜阳市/颍上县/八里河镇/马店社区居委会</t>
  </si>
  <si>
    <t>安徽省/阜阳市/颍上县/八里河镇/仁里社区居民委员会</t>
  </si>
  <si>
    <t>安徽省/阜阳市/颍上县/八里河镇/邵圩社区居民委员会</t>
  </si>
  <si>
    <t>安徽省/阜阳市/颍上县/八里河镇/尤湖村委会</t>
  </si>
  <si>
    <t>安徽省/阜阳市/颍上县/八里河镇/韩郢村委会</t>
  </si>
  <si>
    <t>安徽省/阜阳市/颍上县/八里河镇/王新庄村委会</t>
  </si>
  <si>
    <t>安徽省/阜阳市/颍上县/八里河镇/朱岗村委会</t>
  </si>
  <si>
    <t>安徽省/阜阳市/颍上县/八里河镇/万台村委会</t>
  </si>
  <si>
    <t>安徽省/阜阳市/颍上县/迪沟镇</t>
  </si>
  <si>
    <t>安徽省/阜阳市/颍上县/迪沟镇/迪西社区居委会</t>
  </si>
  <si>
    <t>安徽省/阜阳市/颍上县/迪沟镇/迪东社区居委会</t>
  </si>
  <si>
    <t>安徽省/阜阳市/颍上县/迪沟镇/颍淝村委会</t>
  </si>
  <si>
    <t>安徽省/阜阳市/颍上县/迪沟镇/汤店村委会</t>
  </si>
  <si>
    <t>安徽省/阜阳市/颍上县/迪沟镇/杨庄村委会</t>
  </si>
  <si>
    <t>安徽省/阜阳市/颍上县/迪沟镇/三河村委会</t>
  </si>
  <si>
    <t>安徽省/阜阳市/颍上县/迪沟镇/五岔村委会</t>
  </si>
  <si>
    <t>安徽省/阜阳市/颍上县/迪沟镇/谢彭村委会</t>
  </si>
  <si>
    <t>安徽省/阜阳市/颍上县/迪沟镇/卢高村委会</t>
  </si>
  <si>
    <t>安徽省/阜阳市/颍上县/西三十铺镇</t>
  </si>
  <si>
    <t>安徽省/阜阳市/颍上县/西三十铺镇/三十铺社区居委会</t>
  </si>
  <si>
    <t>安徽省/阜阳市/颍上县/西三十铺镇/邢庄村委会</t>
  </si>
  <si>
    <t>安徽省/阜阳市/颍上县/西三十铺镇/化桥村委会</t>
  </si>
  <si>
    <t>安徽省/阜阳市/颍上县/西三十铺镇/李海村委会</t>
  </si>
  <si>
    <t>安徽省/阜阳市/颍上县/西三十铺镇/仁和村委会</t>
  </si>
  <si>
    <t>安徽省/阜阳市/颍上县/西三十铺镇/安全村委会</t>
  </si>
  <si>
    <t>安徽省/阜阳市/颍上县/西三十铺镇/四十铺村委会</t>
  </si>
  <si>
    <t>安徽省/阜阳市/颍上县/西三十铺镇/余塘村委会</t>
  </si>
  <si>
    <t>安徽省/阜阳市/颍上县/西三十铺镇/新庄村委会</t>
  </si>
  <si>
    <t>安徽省/阜阳市/颍上县/西三十铺镇/洪单村委会</t>
  </si>
  <si>
    <t>安徽省/阜阳市/颍上县/红星镇</t>
  </si>
  <si>
    <t>安徽省/阜阳市/颍上县/红星镇/红星社区居民委员会</t>
  </si>
  <si>
    <t>安徽省/阜阳市/颍上县/红星镇/宁大社区居民委员会</t>
  </si>
  <si>
    <t>安徽省/阜阳市/颍上县/红星镇/大榭社区居民委员会</t>
  </si>
  <si>
    <t>安徽省/阜阳市/颍上县/红星镇/吴寨村委会</t>
  </si>
  <si>
    <t>安徽省/阜阳市/颍上县/红星镇/老海村委会</t>
  </si>
  <si>
    <t>安徽省/阜阳市/颍上县/红星镇/尹寨村委会</t>
  </si>
  <si>
    <t>安徽省/阜阳市/颍上县/红星镇/郭元村委会</t>
  </si>
  <si>
    <t>安徽省/阜阳市/颍上县/十八里铺镇</t>
  </si>
  <si>
    <t>安徽省/阜阳市/颍上县/十八里铺镇/十八里铺社区居民委员会</t>
  </si>
  <si>
    <t>安徽省/阜阳市/颍上县/十八里铺镇/曹庙社区居民委员会</t>
  </si>
  <si>
    <t>安徽省/阜阳市/颍上县/十八里铺镇/邢洋社区居民委员会</t>
  </si>
  <si>
    <t>安徽省/阜阳市/颍上县/十八里铺镇/宋洋社区居民委员会</t>
  </si>
  <si>
    <t>安徽省/阜阳市/颍上县/十八里铺镇/花园社区居民委员会</t>
  </si>
  <si>
    <t>安徽省/阜阳市/颍上县/十八里铺镇/闫邢社区居民委员会</t>
  </si>
  <si>
    <t>安徽省/阜阳市/颍上县/十八里铺镇/老庄社区居民委员会</t>
  </si>
  <si>
    <t>安徽省/阜阳市/颍上县/十八里铺镇/大海社区居民委员会</t>
  </si>
  <si>
    <t>安徽省/阜阳市/颍上县/十八里铺镇/古店村委会</t>
  </si>
  <si>
    <t>安徽省/阜阳市/颍上县/十八里铺镇/谢庄村委会</t>
  </si>
  <si>
    <t>安徽省/阜阳市/颍上县/十八里铺镇/魏庄村委会</t>
  </si>
  <si>
    <t>安徽省/阜阳市/颍上县/十八里铺镇/桅杆村委会</t>
  </si>
  <si>
    <t>安徽省/阜阳市/颍上县/十八里铺镇/张王庄村委会</t>
  </si>
  <si>
    <t>安徽省/阜阳市/颍上县/鲁口镇</t>
  </si>
  <si>
    <t>安徽省/阜阳市/颍上县/鲁口镇/鲁口社区居委会</t>
  </si>
  <si>
    <t>安徽省/阜阳市/颍上县/鲁口镇/沙河魏社区居委会</t>
  </si>
  <si>
    <t>安徽省/阜阳市/颍上县/鲁口镇/焦岗湖社区居民委员会</t>
  </si>
  <si>
    <t>安徽省/阜阳市/颍上县/鲁口镇/朱台村委会</t>
  </si>
  <si>
    <t>安徽省/阜阳市/颍上县/鲁口镇/何台村委会</t>
  </si>
  <si>
    <t>安徽省/阜阳市/颍上县/鲁口镇/李窝村委会</t>
  </si>
  <si>
    <t>安徽省/阜阳市/颍上县/鲁口镇/王楼村委会</t>
  </si>
  <si>
    <t>安徽省/阜阳市/颍上县/鲁口镇/叶桥村委会</t>
  </si>
  <si>
    <t>安徽省/阜阳市/颍上县/鲁口镇/沫口村委会</t>
  </si>
  <si>
    <t>安徽省/阜阳市/颍上县/古城镇</t>
  </si>
  <si>
    <t>安徽省/阜阳市/颍上县/古城镇/樊马社区居委会</t>
  </si>
  <si>
    <t>安徽省/阜阳市/颍上县/古城镇/毛圩社区居民委员会</t>
  </si>
  <si>
    <t>安徽省/阜阳市/颍上县/古城镇/大赵社区居民委员会</t>
  </si>
  <si>
    <t>安徽省/阜阳市/颍上县/古城镇/古绳社区居民委员会</t>
  </si>
  <si>
    <t>安徽省/阜阳市/颍上县/古城镇/江李村委会</t>
  </si>
  <si>
    <t>安徽省/阜阳市/颍上县/古城镇/邹王村委会</t>
  </si>
  <si>
    <t>安徽省/阜阳市/颍上县/古城镇/余联村委会</t>
  </si>
  <si>
    <t>安徽省/阜阳市/颍上县/古城镇/赵楼村委会</t>
  </si>
  <si>
    <t>安徽省/阜阳市/颍上县/古城镇/刘庄煤矿社区</t>
  </si>
  <si>
    <t>安徽省/阜阳市/颍上县/建颍乡</t>
  </si>
  <si>
    <t>安徽省/阜阳市/颍上县/建颍乡/祁庙社区居委会</t>
  </si>
  <si>
    <t>安徽省/阜阳市/颍上县/建颍乡/新庄村委会</t>
  </si>
  <si>
    <t>安徽省/阜阳市/颍上县/建颍乡/迟沟村委会</t>
  </si>
  <si>
    <t>安徽省/阜阳市/颍上县/建颍乡/二龙村委会</t>
  </si>
  <si>
    <t>安徽省/阜阳市/颍上县/建颍乡/顺河村委会</t>
  </si>
  <si>
    <t>安徽省/阜阳市/颍上县/建颍乡/丁楼村委会</t>
  </si>
  <si>
    <t>安徽省/阜阳市/颍上县/建颍乡/圩沟村委会</t>
  </si>
  <si>
    <t>安徽省/阜阳市/颍上县/建颍乡/林拐村委会</t>
  </si>
  <si>
    <t>安徽省/阜阳市/颍上县/建颍乡/吴东村委会</t>
  </si>
  <si>
    <t>安徽省/阜阳市/颍上县/建颍乡/李老家村委会</t>
  </si>
  <si>
    <t>安徽省/阜阳市/颍上县/建颍乡/陈屯村委会</t>
  </si>
  <si>
    <t>安徽省/阜阳市/颍上县/建颍乡/范岗村委会</t>
  </si>
  <si>
    <t>安徽省/阜阳市/颍上县/建颍乡/王海村委会</t>
  </si>
  <si>
    <t>安徽省/阜阳市/颍上县/建颍乡/管谷村委会</t>
  </si>
  <si>
    <t>安徽省/阜阳市/颍上县/五十铺乡</t>
  </si>
  <si>
    <t>安徽省/阜阳市/颍上县/五十铺乡/五十铺社区居委会</t>
  </si>
  <si>
    <t>安徽省/阜阳市/颍上县/五十铺乡/公桥社区居民委员会</t>
  </si>
  <si>
    <t>安徽省/阜阳市/颍上县/五十铺乡/立新社区居民委员会</t>
  </si>
  <si>
    <t>安徽省/阜阳市/颍上县/五十铺乡/永坡社区居民委员会</t>
  </si>
  <si>
    <t>安徽省/阜阳市/颍上县/五十铺乡/赵苗社区居民委员会</t>
  </si>
  <si>
    <t>安徽省/阜阳市/颍上县/五十铺乡/蒋王村委会</t>
  </si>
  <si>
    <t>安徽省/阜阳市/颍上县/五十铺乡/九湾村委会</t>
  </si>
  <si>
    <t>安徽省/阜阳市/颍上县/五十铺乡/耿圩村委会</t>
  </si>
  <si>
    <t>安徽省/阜阳市/颍上县/盛堂乡</t>
  </si>
  <si>
    <t>安徽省/阜阳市/颍上县/盛堂乡/盛堂社区居委会</t>
  </si>
  <si>
    <t>安徽省/阜阳市/颍上县/盛堂乡/尚洋村委会</t>
  </si>
  <si>
    <t>安徽省/阜阳市/颍上县/盛堂乡/周庄村委会</t>
  </si>
  <si>
    <t>安徽省/阜阳市/颍上县/盛堂乡/朱洋村委会</t>
  </si>
  <si>
    <t>安徽省/阜阳市/颍上县/盛堂乡/李店村委会</t>
  </si>
  <si>
    <t>安徽省/阜阳市/颍上县/盛堂乡/宋庙村委会</t>
  </si>
  <si>
    <t>安徽省/阜阳市/颍上县/盛堂乡/常洋村委会</t>
  </si>
  <si>
    <t>安徽省/阜阳市/颍上县/盛堂乡/李郢村委会</t>
  </si>
  <si>
    <t>安徽省/阜阳市/颍上县/关屯乡</t>
  </si>
  <si>
    <t>安徽省/阜阳市/颍上县/关屯乡/凡庄村委会</t>
  </si>
  <si>
    <t>安徽省/阜阳市/颍上县/关屯乡/关屯村委会</t>
  </si>
  <si>
    <t>安徽省/阜阳市/颍上县/关屯乡/董郢村委会</t>
  </si>
  <si>
    <t>安徽省/阜阳市/颍上县/关屯乡/连台村委会</t>
  </si>
  <si>
    <t>安徽省/阜阳市/颍上县/关屯乡/凌圩村委会</t>
  </si>
  <si>
    <t>安徽省/阜阳市/颍上县/关屯乡/古城村委会</t>
  </si>
  <si>
    <t>安徽省/阜阳市/颍上县/关屯乡/三里村委会</t>
  </si>
  <si>
    <t>安徽省/阜阳市/颍上县/垂岗乡</t>
  </si>
  <si>
    <t>安徽省/阜阳市/颍上县/垂岗乡/垂岗社区居委会</t>
  </si>
  <si>
    <t>安徽省/阜阳市/颍上县/垂岗乡/陶大郢村委会</t>
  </si>
  <si>
    <t>安徽省/阜阳市/颍上县/垂岗乡/新台村委会</t>
  </si>
  <si>
    <t>安徽省/阜阳市/颍上县/垂岗乡/岗湾村委会</t>
  </si>
  <si>
    <t>安徽省/阜阳市/颍上县/垂岗乡/墩黄村委会</t>
  </si>
  <si>
    <t>安徽省/阜阳市/颍上县/垂岗乡/杨圩村委会</t>
  </si>
  <si>
    <t>安徽省/阜阳市/颍上县/赛涧回族乡</t>
  </si>
  <si>
    <t>安徽省/阜阳市/颍上县/赛涧回族乡/八里垛村委会</t>
  </si>
  <si>
    <t>安徽省/阜阳市/颍上县/赛涧回族乡/周台村委会</t>
  </si>
  <si>
    <t>安徽省/阜阳市/颍上县/赛涧回族乡/李台村委会</t>
  </si>
  <si>
    <t>安徽省/阜阳市/颍上县/赛涧回族乡/赛涧村委会</t>
  </si>
  <si>
    <t>安徽省/阜阳市/颍上县/赛涧回族乡/张楼村委会</t>
  </si>
  <si>
    <t>安徽省/阜阳市/颍上县/赛涧回族乡/江台村委会</t>
  </si>
  <si>
    <t>安徽省/阜阳市/颍上县/刘集乡</t>
  </si>
  <si>
    <t>安徽省/阜阳市/颍上县/刘集乡/刘集社区居委会</t>
  </si>
  <si>
    <t>安徽省/阜阳市/颍上县/刘集乡/江溜村委会</t>
  </si>
  <si>
    <t>安徽省/阜阳市/颍上县/刘集乡/汪郢村委会</t>
  </si>
  <si>
    <t>安徽省/阜阳市/颍上县/刘集乡/中心沟村委会</t>
  </si>
  <si>
    <t>安徽省/阜阳市/颍上县/刘集乡/牛犊湾村委会</t>
  </si>
  <si>
    <t>安徽省/阜阳市/颍上县/刘集乡/苏杨村委会</t>
  </si>
  <si>
    <t>安徽省/阜阳市/颍上县/刘集乡/苏家屯村委会</t>
  </si>
  <si>
    <t>安徽省/阜阳市/颍上县/刘集乡/三优集村委会</t>
  </si>
  <si>
    <t>安徽省/阜阳市/颍上县/刘集乡/叶井村委会</t>
  </si>
  <si>
    <t>安徽省/阜阳市/颍上县/刘集乡/葛圩村委会</t>
  </si>
  <si>
    <t>安徽省/阜阳市/颍上县/刘集乡/藕塘村委会</t>
  </si>
  <si>
    <t>安徽省/阜阳市/颍上县/刘集乡/汪岗村委会</t>
  </si>
  <si>
    <t>安徽省/阜阳市/颍上县/刘集乡/甘罗村委会</t>
  </si>
  <si>
    <t>安徽省/阜阳市/颍上县/黄坝乡</t>
  </si>
  <si>
    <t>安徽省/阜阳市/颍上县/黄坝乡/黄坝社区居委会</t>
  </si>
  <si>
    <t>安徽省/阜阳市/颍上县/黄坝乡/小店社区居委会</t>
  </si>
  <si>
    <t>安徽省/阜阳市/颍上县/黄坝乡/郭圩社区居民委员会</t>
  </si>
  <si>
    <t>安徽省/阜阳市/颍上县/黄坝乡/吕塘村委会</t>
  </si>
  <si>
    <t>安徽省/阜阳市/颍上县/黄坝乡/贾岗村委会</t>
  </si>
  <si>
    <t>安徽省/阜阳市/颍上县/黄坝乡/双岗村委会</t>
  </si>
  <si>
    <t>安徽省/阜阳市/颍上县/黄坝乡/大集村委会</t>
  </si>
  <si>
    <t>安徽省/阜阳市/颍上县/黄坝乡/三户刘村委会</t>
  </si>
  <si>
    <t>安徽省/阜阳市/颍上县/黄坝乡/花水村委会</t>
  </si>
  <si>
    <t>安徽省/阜阳市/阜阳合肥现代产业园区</t>
  </si>
  <si>
    <t>安徽省/阜阳市/阜阳合肥现代产业园区/袁集镇</t>
  </si>
  <si>
    <t>安徽省/阜阳市/阜阳合肥现代产业园区/袁集镇/袁集居委会</t>
  </si>
  <si>
    <t>安徽省/阜阳市/阜阳合肥现代产业园区/袁集镇/张堂社区居委会</t>
  </si>
  <si>
    <t>安徽省/阜阳市/阜阳合肥现代产业园区/袁集镇/徐楼社区居委会</t>
  </si>
  <si>
    <t>安徽省/阜阳市/阜阳合肥现代产业园区/袁集镇/福和社区居委会</t>
  </si>
  <si>
    <t>安徽省/阜阳市/阜阳合肥现代产业园区/袁集镇/四十铺社区居委会</t>
  </si>
  <si>
    <t>安徽省/阜阳市/阜阳合肥现代产业园区/袁集镇/安徐社区居委会</t>
  </si>
  <si>
    <t>安徽省/阜阳市/阜阳合肥现代产业园区/袁集镇/窑前村委会</t>
  </si>
  <si>
    <t>安徽省/阜阳市/阜阳合肥现代产业园区/袁集镇/前炉村委会</t>
  </si>
  <si>
    <t>安徽省/阜阳市/阜阳合肥现代产业园区/袁集镇/郭王村委会</t>
  </si>
  <si>
    <t>安徽省/阜阳市/阜阳合肥现代产业园区/袁集镇/大朱村委会</t>
  </si>
  <si>
    <t>安徽省/阜阳市/阜阳经济技术开发区</t>
  </si>
  <si>
    <t>安徽省/阜阳市/阜阳经济技术开发区/阜阳开发区京九街道</t>
  </si>
  <si>
    <t>安徽省/阜阳市/阜阳经济技术开发区/阜阳开发区京九街道/七里铺社区</t>
  </si>
  <si>
    <t>安徽省/阜阳市/阜阳经济技术开发区/阜阳开发区京九街道/桥口社区</t>
  </si>
  <si>
    <t>安徽省/阜阳市/阜阳经济技术开发区/阜阳开发区京九街道/陈庄社区</t>
  </si>
  <si>
    <t>安徽省/阜阳市/阜阳经济技术开发区/阜阳开发区京九街道/邢集社区</t>
  </si>
  <si>
    <t>安徽省/阜阳市/阜阳经济技术开发区/阜阳开发区京九街道/新阳社区</t>
  </si>
  <si>
    <t>安徽省/阜阳市/阜阳经济技术开发区/阜阳开发区京九街道/申寨社区</t>
  </si>
  <si>
    <t>安徽省/阜阳市/阜阳经济技术开发区/阜阳开发区京九街道/黄庄社区</t>
  </si>
  <si>
    <t>安徽省/阜阳市/阜阳经济技术开发区/阜阳开发区京九街道/张桥社区</t>
  </si>
  <si>
    <t>安徽省/阜阳市/阜阳经济技术开发区/阜阳开发区京九街道/十八里铺社区居委会</t>
  </si>
  <si>
    <t>安徽省/阜阳市/阜阳经济技术开发区/阜阳开发区京九街道/卞寨社区居委会</t>
  </si>
  <si>
    <t>安徽省/阜阳市/阜阳经济技术开发区/阜阳开发区京九街道/穆庄社区居委会</t>
  </si>
  <si>
    <t>安徽省/阜阳市/阜阳经济技术开发区/阜阳开发区京九街道/腰庄社区居委会</t>
  </si>
  <si>
    <t>安徽省/阜阳市/阜阳经济技术开发区/阜阳开发区京九街道/岳寨社区居委会</t>
  </si>
  <si>
    <t>安徽省/阜阳市/阜阳经济技术开发区/阜阳开发区京九街道/龙王店村委会</t>
  </si>
  <si>
    <t>安徽省/阜阳市/阜阳经济技术开发区/阜阳开发区京九街道/岔路口村委会</t>
  </si>
  <si>
    <t>安徽省/阜阳市/阜阳经济技术开发区/阜阳开发区京九街道/丁寨村委会</t>
  </si>
  <si>
    <t>安徽省/阜阳市/界首市</t>
  </si>
  <si>
    <t>安徽省/阜阳市/界首市/东城街道</t>
  </si>
  <si>
    <t>安徽省/阜阳市/界首市/东城街道/东顺河社区</t>
  </si>
  <si>
    <t>安徽省/阜阳市/界首市/东城街道/顺河社区</t>
  </si>
  <si>
    <t>安徽省/阜阳市/界首市/东城街道/富饶社区</t>
  </si>
  <si>
    <t>安徽省/阜阳市/界首市/东城街道/余路社区</t>
  </si>
  <si>
    <t>安徽省/阜阳市/界首市/东城街道/连后楼社区</t>
  </si>
  <si>
    <t>安徽省/阜阳市/界首市/东城街道/刘黄社区</t>
  </si>
  <si>
    <t>安徽省/阜阳市/界首市/东城街道/张孔社区</t>
  </si>
  <si>
    <t>安徽省/阜阳市/界首市/东城街道/徐寨社区</t>
  </si>
  <si>
    <t>安徽省/阜阳市/界首市/东城街道/大沈社区</t>
  </si>
  <si>
    <t>安徽省/阜阳市/界首市/东城街道/东旭社区</t>
  </si>
  <si>
    <t>安徽省/阜阳市/界首市/东城街道/富强社区</t>
  </si>
  <si>
    <t>安徽省/阜阳市/界首市/东城街道/方楼社区居委会</t>
  </si>
  <si>
    <t>安徽省/阜阳市/界首市/东城街道/随湾社区居委会</t>
  </si>
  <si>
    <t>安徽省/阜阳市/界首市/东城街道/王刘社区居委会</t>
  </si>
  <si>
    <t>安徽省/阜阳市/界首市/西城街道</t>
  </si>
  <si>
    <t>安徽省/阜阳市/界首市/西城街道/民族居委会</t>
  </si>
  <si>
    <t>安徽省/阜阳市/界首市/西城街道/中原居委会</t>
  </si>
  <si>
    <t>安徽省/阜阳市/界首市/西城街道/信义居委会</t>
  </si>
  <si>
    <t>安徽省/阜阳市/界首市/西城街道/张庄居委会</t>
  </si>
  <si>
    <t>安徽省/阜阳市/界首市/西城街道/解放居委会</t>
  </si>
  <si>
    <t>安徽省/阜阳市/界首市/西城街道/新阳居委会</t>
  </si>
  <si>
    <t>安徽省/阜阳市/界首市/西城街道/汪庄居委会</t>
  </si>
  <si>
    <t>安徽省/阜阳市/界首市/西城街道/郭洼居委会</t>
  </si>
  <si>
    <t>安徽省/阜阳市/界首市/西城街道/吕宋社区居委会</t>
  </si>
  <si>
    <t>安徽省/阜阳市/界首市/颍南街道</t>
  </si>
  <si>
    <t>安徽省/阜阳市/界首市/颍南街道/太和社区</t>
  </si>
  <si>
    <t>安徽省/阜阳市/界首市/颍南街道/福通社区</t>
  </si>
  <si>
    <t>安徽省/阜阳市/界首市/颍南街道/王方社区居委会</t>
  </si>
  <si>
    <t>安徽省/阜阳市/界首市/颍南街道/曹庄社区居委会</t>
  </si>
  <si>
    <t>安徽省/阜阳市/界首市/颍南街道/曹寺社区居委会</t>
  </si>
  <si>
    <t>安徽省/阜阳市/界首市/颍南街道/碾石社区居委会</t>
  </si>
  <si>
    <t>安徽省/阜阳市/界首市/颍南街道/饶吕社区居委会</t>
  </si>
  <si>
    <t>安徽省/阜阳市/界首市/光武镇</t>
  </si>
  <si>
    <t>安徽省/阜阳市/界首市/光武镇/南街社区居委会</t>
  </si>
  <si>
    <t>安徽省/阜阳市/界首市/光武镇/北街社区居委会</t>
  </si>
  <si>
    <t>安徽省/阜阳市/界首市/光武镇/东街社区居委会</t>
  </si>
  <si>
    <t>安徽省/阜阳市/界首市/光武镇/西街社区居委会</t>
  </si>
  <si>
    <t>安徽省/阜阳市/界首市/光武镇/金庄社区居委会</t>
  </si>
  <si>
    <t>安徽省/阜阳市/界首市/光武镇/新杨寨村委会</t>
  </si>
  <si>
    <t>安徽省/阜阳市/界首市/光武镇/李庙王村委会</t>
  </si>
  <si>
    <t>安徽省/阜阳市/界首市/光武镇/黄寨村委会</t>
  </si>
  <si>
    <t>安徽省/阜阳市/界首市/光武镇/小李庄村委会</t>
  </si>
  <si>
    <t>安徽省/阜阳市/界首市/光武镇/段庄村委会</t>
  </si>
  <si>
    <t>安徽省/阜阳市/界首市/光武镇/大刘寨村委会</t>
  </si>
  <si>
    <t>安徽省/阜阳市/界首市/光武镇/郭寨村委会</t>
  </si>
  <si>
    <t>安徽省/阜阳市/界首市/光武镇/苗桥村委会</t>
  </si>
  <si>
    <t>安徽省/阜阳市/界首市/光武镇/徐寺村委会</t>
  </si>
  <si>
    <t>安徽省/阜阳市/界首市/泉阳镇</t>
  </si>
  <si>
    <t>安徽省/阜阳市/界首市/泉阳镇/胡集社区居委会</t>
  </si>
  <si>
    <t>安徽省/阜阳市/界首市/泉阳镇/集东回族社区居委会</t>
  </si>
  <si>
    <t>安徽省/阜阳市/界首市/泉阳镇/柳庄村委会</t>
  </si>
  <si>
    <t>安徽省/阜阳市/界首市/泉阳镇/王烈桥村委会</t>
  </si>
  <si>
    <t>安徽省/阜阳市/界首市/泉阳镇/老董寨村委会</t>
  </si>
  <si>
    <t>安徽省/阜阳市/界首市/泉阳镇/张楼村委会</t>
  </si>
  <si>
    <t>安徽省/阜阳市/界首市/泉阳镇/王富全村委会</t>
  </si>
  <si>
    <t>安徽省/阜阳市/界首市/芦村镇</t>
  </si>
  <si>
    <t>安徽省/阜阳市/界首市/芦村镇/芦村村委会</t>
  </si>
  <si>
    <t>安徽省/阜阳市/界首市/芦村镇/路洼村委会</t>
  </si>
  <si>
    <t>安徽省/阜阳市/界首市/芦村镇/小徐村委会</t>
  </si>
  <si>
    <t>安徽省/阜阳市/界首市/芦村镇/穆寨村委会</t>
  </si>
  <si>
    <t>安徽省/阜阳市/界首市/芦村镇/枣林村委会</t>
  </si>
  <si>
    <t>安徽省/阜阳市/界首市/芦村镇/均张村委会</t>
  </si>
  <si>
    <t>安徽省/阜阳市/界首市/新马集镇</t>
  </si>
  <si>
    <t>安徽省/阜阳市/界首市/新马集镇/马集村委会</t>
  </si>
  <si>
    <t>安徽省/阜阳市/界首市/新马集镇/王楼村委会</t>
  </si>
  <si>
    <t>安徽省/阜阳市/界首市/新马集镇/前李村委会</t>
  </si>
  <si>
    <t>安徽省/阜阳市/界首市/新马集镇/王俄村委会</t>
  </si>
  <si>
    <t>安徽省/阜阳市/界首市/新马集镇/刘窑村委会</t>
  </si>
  <si>
    <t>安徽省/阜阳市/界首市/新马集镇/老王寨村委会</t>
  </si>
  <si>
    <t>安徽省/阜阳市/界首市/新马集镇/申湖村委会</t>
  </si>
  <si>
    <t>安徽省/阜阳市/界首市/新马集镇/于楼村委会</t>
  </si>
  <si>
    <t>安徽省/阜阳市/界首市/新马集镇/谢庙村委会</t>
  </si>
  <si>
    <t>安徽省/阜阳市/界首市/大黄镇</t>
  </si>
  <si>
    <t>安徽省/阜阳市/界首市/大黄镇/鸭王村委会</t>
  </si>
  <si>
    <t>安徽省/阜阳市/界首市/大黄镇/肖楼村委会</t>
  </si>
  <si>
    <t>安徽省/阜阳市/界首市/大黄镇/郭店村委会</t>
  </si>
  <si>
    <t>安徽省/阜阳市/界首市/大黄镇/大黄村委会</t>
  </si>
  <si>
    <t>安徽省/阜阳市/界首市/大黄镇/李大村委会</t>
  </si>
  <si>
    <t>安徽省/阜阳市/界首市/大黄镇/史炉村委会</t>
  </si>
  <si>
    <t>安徽省/阜阳市/界首市/大黄镇/筛子李村委会</t>
  </si>
  <si>
    <t>安徽省/阜阳市/界首市/田营镇</t>
  </si>
  <si>
    <t>安徽省/阜阳市/界首市/田营镇/田营村委会</t>
  </si>
  <si>
    <t>安徽省/阜阳市/界首市/田营镇/姜楼村委会</t>
  </si>
  <si>
    <t>安徽省/阜阳市/界首市/田营镇/吴桥村委会</t>
  </si>
  <si>
    <t>安徽省/阜阳市/界首市/田营镇/魏窑村委会</t>
  </si>
  <si>
    <t>安徽省/阜阳市/界首市/田营镇/李能村委会</t>
  </si>
  <si>
    <t>安徽省/阜阳市/界首市/陶庙镇</t>
  </si>
  <si>
    <t>安徽省/阜阳市/界首市/陶庙镇/朱寨村委会</t>
  </si>
  <si>
    <t>安徽省/阜阳市/界首市/陶庙镇/许寨村委会</t>
  </si>
  <si>
    <t>安徽省/阜阳市/界首市/陶庙镇/赵庄村委会</t>
  </si>
  <si>
    <t>安徽省/阜阳市/界首市/陶庙镇/蒋庄村委会</t>
  </si>
  <si>
    <t>安徽省/阜阳市/界首市/陶庙镇/陶庙村委会</t>
  </si>
  <si>
    <t>安徽省/阜阳市/界首市/陶庙镇/李腰村委会</t>
  </si>
  <si>
    <t>安徽省/阜阳市/界首市/陶庙镇/孙小集村委会</t>
  </si>
  <si>
    <t>安徽省/阜阳市/界首市/陶庙镇/孟庄村委会</t>
  </si>
  <si>
    <t>安徽省/阜阳市/界首市/陶庙镇/陈平营村委会</t>
  </si>
  <si>
    <t>安徽省/阜阳市/界首市/陶庙镇/前吕村委会</t>
  </si>
  <si>
    <t>安徽省/阜阳市/界首市/陶庙镇/大吕营村委会</t>
  </si>
  <si>
    <t>安徽省/阜阳市/界首市/陶庙镇/段寨村委会</t>
  </si>
  <si>
    <t>安徽省/阜阳市/界首市/陶庙镇/王石村委会</t>
  </si>
  <si>
    <t>安徽省/阜阳市/界首市/陶庙镇/赵寨村委会</t>
  </si>
  <si>
    <t>安徽省/阜阳市/界首市/王集镇</t>
  </si>
  <si>
    <t>安徽省/阜阳市/界首市/王集镇/朱庄村委会</t>
  </si>
  <si>
    <t>安徽省/阜阳市/界首市/王集镇/杨魏村委会</t>
  </si>
  <si>
    <t>安徽省/阜阳市/界首市/王集镇/李油村委会</t>
  </si>
  <si>
    <t>安徽省/阜阳市/界首市/王集镇/胡台村委会</t>
  </si>
  <si>
    <t>安徽省/阜阳市/界首市/王集镇/赵集村委会</t>
  </si>
  <si>
    <t>安徽省/阜阳市/界首市/王集镇/赵大村委会</t>
  </si>
  <si>
    <t>安徽省/阜阳市/界首市/王集镇/王集村委会</t>
  </si>
  <si>
    <t>安徽省/阜阳市/界首市/王集镇/陆集村委会</t>
  </si>
  <si>
    <t>安徽省/阜阳市/界首市/王集镇/朱大村委会</t>
  </si>
  <si>
    <t>安徽省/阜阳市/界首市/王集镇/秦庄村委会</t>
  </si>
  <si>
    <t>安徽省/阜阳市/界首市/王集镇/郝王村委会</t>
  </si>
  <si>
    <t>安徽省/阜阳市/界首市/王集镇/李宾庄村委会</t>
  </si>
  <si>
    <t>安徽省/阜阳市/界首市/砖集镇</t>
  </si>
  <si>
    <t>安徽省/阜阳市/界首市/砖集镇/高橡村委会</t>
  </si>
  <si>
    <t>安徽省/阜阳市/界首市/砖集镇/刘楼村委会</t>
  </si>
  <si>
    <t>安徽省/阜阳市/界首市/砖集镇/腰庄村委会</t>
  </si>
  <si>
    <t>安徽省/阜阳市/界首市/砖集镇/刘柴村委会</t>
  </si>
  <si>
    <t>安徽省/阜阳市/界首市/砖集镇/姜洼村委会</t>
  </si>
  <si>
    <t>安徽省/阜阳市/界首市/砖集镇/郑庄村委会</t>
  </si>
  <si>
    <t>安徽省/阜阳市/界首市/砖集镇/张老家村委会</t>
  </si>
  <si>
    <t>安徽省/阜阳市/界首市/砖集镇/黄庄村委会</t>
  </si>
  <si>
    <t>安徽省/阜阳市/界首市/砖集镇/东刘村委会</t>
  </si>
  <si>
    <t>安徽省/阜阳市/界首市/砖集镇/任楼村委会</t>
  </si>
  <si>
    <t>安徽省/阜阳市/界首市/顾集镇</t>
  </si>
  <si>
    <t>安徽省/阜阳市/界首市/顾集镇/于庄村委会</t>
  </si>
  <si>
    <t>安徽省/阜阳市/界首市/顾集镇/小良村委会</t>
  </si>
  <si>
    <t>安徽省/阜阳市/界首市/顾集镇/南李村委会</t>
  </si>
  <si>
    <t>安徽省/阜阳市/界首市/顾集镇/顾集村委会</t>
  </si>
  <si>
    <t>安徽省/阜阳市/界首市/顾集镇/胡湾村委会</t>
  </si>
  <si>
    <t>安徽省/阜阳市/界首市/顾集镇/李翠村委会</t>
  </si>
  <si>
    <t>安徽省/阜阳市/界首市/顾集镇/刘老庄村委会</t>
  </si>
  <si>
    <t>安徽省/阜阳市/界首市/顾集镇/刘湖村委会</t>
  </si>
  <si>
    <t>安徽省/阜阳市/界首市/顾集镇/大程村委会</t>
  </si>
  <si>
    <t>安徽省/阜阳市/界首市/戴桥镇</t>
  </si>
  <si>
    <t>安徽省/阜阳市/界首市/戴桥镇/王竹园村委会</t>
  </si>
  <si>
    <t>安徽省/阜阳市/界首市/戴桥镇/戴西村委会</t>
  </si>
  <si>
    <t>安徽省/阜阳市/界首市/戴桥镇/代东村委会</t>
  </si>
  <si>
    <t>安徽省/阜阳市/界首市/戴桥镇/扎扒集村委会</t>
  </si>
  <si>
    <t>安徽省/阜阳市/界首市/戴桥镇/尹庄村委会</t>
  </si>
  <si>
    <t>安徽省/阜阳市/界首市/戴桥镇/张老庄村委会</t>
  </si>
  <si>
    <t>安徽省/阜阳市/界首市/戴桥镇/茶棚村委会</t>
  </si>
  <si>
    <t>安徽省/阜阳市/界首市/戴桥镇/刘寨村委会</t>
  </si>
  <si>
    <t>安徽省/阜阳市/界首市/舒庄镇</t>
  </si>
  <si>
    <t>安徽省/阜阳市/界首市/舒庄镇/大顾村委会</t>
  </si>
  <si>
    <t>安徽省/阜阳市/界首市/舒庄镇/赵营村委会</t>
  </si>
  <si>
    <t>安徽省/阜阳市/界首市/舒庄镇/大田村委会</t>
  </si>
  <si>
    <t>安徽省/阜阳市/界首市/舒庄镇/舒庄村委会</t>
  </si>
  <si>
    <t>安徽省/阜阳市/界首市/舒庄镇/大鲁村委会</t>
  </si>
  <si>
    <t>安徽省/阜阳市/界首市/舒庄镇/杨粉村委会</t>
  </si>
  <si>
    <t>安徽省/阜阳市/界首市/舒庄镇/杨寨村委会</t>
  </si>
  <si>
    <t>安徽省/阜阳市/界首市/邴集乡</t>
  </si>
  <si>
    <t>安徽省/阜阳市/界首市/邴集乡/邴集村委会</t>
  </si>
  <si>
    <t>安徽省/阜阳市/界首市/邴集乡/董寨村委会</t>
  </si>
  <si>
    <t>安徽省/阜阳市/界首市/邴集乡/邴李张村委会</t>
  </si>
  <si>
    <t>安徽省/阜阳市/界首市/邴集乡/三和村委会</t>
  </si>
  <si>
    <t>安徽省/阜阳市/界首市/邴集乡/东张村委会</t>
  </si>
  <si>
    <t>安徽省/阜阳市/界首市/邴集乡/王寨村委会</t>
  </si>
  <si>
    <t>安徽省/阜阳市/界首市/邴集乡/大董村委会</t>
  </si>
  <si>
    <t>安徽省/阜阳市/界首市/邴集乡/赵大庄村委会</t>
  </si>
  <si>
    <t>安徽省/阜阳市/界首市/靳寨乡</t>
  </si>
  <si>
    <t>安徽省/阜阳市/界首市/靳寨乡/小张村委会</t>
  </si>
  <si>
    <t>安徽省/阜阳市/界首市/靳寨乡/靳寨村委会</t>
  </si>
  <si>
    <t>安徽省/阜阳市/界首市/靳寨乡/魏庄村委会</t>
  </si>
  <si>
    <t>安徽省/阜阳市/界首市/靳寨乡/北段寨村委会</t>
  </si>
  <si>
    <t>安徽省/阜阳市/界首市/靳寨乡/前郭村委会</t>
  </si>
  <si>
    <t>安徽省/阜阳市/界首市/靳寨乡/聂马村委会</t>
  </si>
  <si>
    <t>安徽省/阜阳市/界首市/任寨乡</t>
  </si>
  <si>
    <t>安徽省/阜阳市/界首市/任寨乡/亮集村委会</t>
  </si>
  <si>
    <t>安徽省/阜阳市/界首市/任寨乡/岳刘村委会</t>
  </si>
  <si>
    <t>安徽省/阜阳市/界首市/任寨乡/杨庄村委会</t>
  </si>
  <si>
    <t>安徽省/阜阳市/界首市/任寨乡/马湖村委会</t>
  </si>
  <si>
    <t>安徽省/阜阳市/界首市/任寨乡/苗湖村委会</t>
  </si>
  <si>
    <t>安徽省/阜阳市/界首市/任寨乡/任寨村委会</t>
  </si>
  <si>
    <t>安徽省/阜阳市/界首市/任寨乡/张许村委会</t>
  </si>
  <si>
    <t>安徽省/宿州市</t>
  </si>
  <si>
    <t>安徽省/宿州市/市辖区</t>
  </si>
  <si>
    <t>安徽省/宿州市/埇桥区</t>
  </si>
  <si>
    <t>安徽省/宿州市/埇桥区/埇桥街道</t>
  </si>
  <si>
    <t>安徽省/宿州市/埇桥区/埇桥街道/东仙桥社区居委会</t>
  </si>
  <si>
    <t>安徽省/宿州市/埇桥区/埇桥街道/西仙桥社区居委会</t>
  </si>
  <si>
    <t>安徽省/宿州市/埇桥区/埇桥街道/雪枫社区居委会</t>
  </si>
  <si>
    <t>安徽省/宿州市/埇桥区/埇桥街道/城隍庙社区居委会</t>
  </si>
  <si>
    <t>安徽省/宿州市/埇桥区/沱河街道</t>
  </si>
  <si>
    <t>安徽省/宿州市/埇桥区/沱河街道/宿东社区居委会</t>
  </si>
  <si>
    <t>安徽省/宿州市/埇桥区/沱河街道/春光社区居委会</t>
  </si>
  <si>
    <t>安徽省/宿州市/埇桥区/沱河街道/泰康社区居委会</t>
  </si>
  <si>
    <t>安徽省/宿州市/埇桥区/沱河街道/韩池孜社区</t>
  </si>
  <si>
    <t>安徽省/宿州市/埇桥区/道东街道</t>
  </si>
  <si>
    <t>安徽省/宿州市/埇桥区/道东街道/港口社区</t>
  </si>
  <si>
    <t>安徽省/宿州市/埇桥区/道东街道/翠园社区</t>
  </si>
  <si>
    <t>安徽省/宿州市/埇桥区/道东街道/东方社区</t>
  </si>
  <si>
    <t>安徽省/宿州市/埇桥区/道东街道/滨河社区</t>
  </si>
  <si>
    <t>安徽省/宿州市/埇桥区/东关街道</t>
  </si>
  <si>
    <t>安徽省/宿州市/埇桥区/东关街道/观李社区居委会</t>
  </si>
  <si>
    <t>安徽省/宿州市/埇桥区/东关街道/大泽社区居委会</t>
  </si>
  <si>
    <t>安徽省/宿州市/埇桥区/东关街道/铁路社区居委会</t>
  </si>
  <si>
    <t>安徽省/宿州市/埇桥区/东关街道/马号社区居委会</t>
  </si>
  <si>
    <t>安徽省/宿州市/埇桥区/东关街道/北苑社区居委会</t>
  </si>
  <si>
    <t>安徽省/宿州市/埇桥区/东关街道/北元村委会</t>
  </si>
  <si>
    <t>安徽省/宿州市/埇桥区/三里湾街道</t>
  </si>
  <si>
    <t>安徽省/宿州市/埇桥区/三里湾街道/淮河路社区居委会</t>
  </si>
  <si>
    <t>安徽省/宿州市/埇桥区/三里湾街道/纺织路社区居委会</t>
  </si>
  <si>
    <t>安徽省/宿州市/埇桥区/三里湾街道/凤池社区居委会</t>
  </si>
  <si>
    <t>安徽省/宿州市/埇桥区/三里湾街道/三里湾社区居委会</t>
  </si>
  <si>
    <t>安徽省/宿州市/埇桥区/三里湾街道/陈营居委会</t>
  </si>
  <si>
    <t>安徽省/宿州市/埇桥区/三里湾街道/拂晓社区居委会</t>
  </si>
  <si>
    <t>安徽省/宿州市/埇桥区/三里湾街道/南方社区居委会</t>
  </si>
  <si>
    <t>安徽省/宿州市/埇桥区/南关街道</t>
  </si>
  <si>
    <t>安徽省/宿州市/埇桥区/南关街道/万里桥社区居委会</t>
  </si>
  <si>
    <t>安徽省/宿州市/埇桥区/南关街道/恒馨社区居委会</t>
  </si>
  <si>
    <t>安徽省/宿州市/埇桥区/南关街道/一中社区居委会</t>
  </si>
  <si>
    <t>安徽省/宿州市/埇桥区/南关街道/南园社区居委会</t>
  </si>
  <si>
    <t>安徽省/宿州市/埇桥区/南关街道/煤电社区居民委员会</t>
  </si>
  <si>
    <t>安徽省/宿州市/埇桥区/南关街道/九中社区居民委员会</t>
  </si>
  <si>
    <t>安徽省/宿州市/埇桥区/南关街道/观园社区居委会</t>
  </si>
  <si>
    <t>安徽省/宿州市/埇桥区/南关街道/淮海社区居委会</t>
  </si>
  <si>
    <t>安徽省/宿州市/埇桥区/南关街道/广场社区居民委员会</t>
  </si>
  <si>
    <t>安徽省/宿州市/埇桥区/西关街道</t>
  </si>
  <si>
    <t>安徽省/宿州市/埇桥区/西关街道/祥安社区居委会</t>
  </si>
  <si>
    <t>安徽省/宿州市/埇桥区/西关街道/下关社区居委会</t>
  </si>
  <si>
    <t>安徽省/宿州市/埇桥区/西关街道/振兴社区居委会</t>
  </si>
  <si>
    <t>安徽省/宿州市/埇桥区/西关街道/美庐社区居民委员会</t>
  </si>
  <si>
    <t>安徽省/宿州市/埇桥区/西关街道/和园社区居民委员会</t>
  </si>
  <si>
    <t>安徽省/宿州市/埇桥区/西关街道/环宇社区居民委员会</t>
  </si>
  <si>
    <t>安徽省/宿州市/埇桥区/北关街道</t>
  </si>
  <si>
    <t>安徽省/宿州市/埇桥区/北关街道/北关社区居委会</t>
  </si>
  <si>
    <t>安徽省/宿州市/埇桥区/北关街道/汇源社区居委会</t>
  </si>
  <si>
    <t>安徽省/宿州市/埇桥区/北关街道/教场社区居委会</t>
  </si>
  <si>
    <t>安徽省/宿州市/埇桥区/北关街道/华地社区居民委员会</t>
  </si>
  <si>
    <t>安徽省/宿州市/埇桥区/北关街道/黄淮社区居民委员会</t>
  </si>
  <si>
    <t>安徽省/宿州市/埇桥区/北关街道/银沱社区居民委员会</t>
  </si>
  <si>
    <t>安徽省/宿州市/埇桥区/汴河街道</t>
  </si>
  <si>
    <t>安徽省/宿州市/埇桥区/汴河街道/汴北社区</t>
  </si>
  <si>
    <t>安徽省/宿州市/埇桥区/汴河街道/马梨园村委会</t>
  </si>
  <si>
    <t>安徽省/宿州市/埇桥区/汴河街道/梅庵村委会</t>
  </si>
  <si>
    <t>安徽省/宿州市/埇桥区/汴河街道/杨圩村委会</t>
  </si>
  <si>
    <t>安徽省/宿州市/埇桥区/三八街道</t>
  </si>
  <si>
    <t>安徽省/宿州市/埇桥区/三八街道/光彩社区居民委员会</t>
  </si>
  <si>
    <t>安徽省/宿州市/埇桥区/三八街道/迎宾社区居民委员会</t>
  </si>
  <si>
    <t>安徽省/宿州市/埇桥区/三八街道/银河社区居民委员会</t>
  </si>
  <si>
    <t>安徽省/宿州市/埇桥区/三八街道/港利社区居民委员会</t>
  </si>
  <si>
    <t>安徽省/宿州市/埇桥区/三八街道/三八社区居民委员会</t>
  </si>
  <si>
    <t>安徽省/宿州市/埇桥区/三八街道/杨庙社区居民委员会</t>
  </si>
  <si>
    <t>安徽省/宿州市/埇桥区/三八街道/大吴社区居民委员会</t>
  </si>
  <si>
    <t>安徽省/宿州市/埇桥区/三八街道/三里社区居民委员会</t>
  </si>
  <si>
    <t>安徽省/宿州市/埇桥区/三八街道/金园社区居民委员会</t>
  </si>
  <si>
    <t>安徽省/宿州市/埇桥区/三八街道/凯旋社区居民委员会</t>
  </si>
  <si>
    <t>安徽省/宿州市/埇桥区/三八街道/十里村委会</t>
  </si>
  <si>
    <t>安徽省/宿州市/埇桥区/三八街道/九里村委会</t>
  </si>
  <si>
    <t>安徽省/宿州市/埇桥区/城东街道</t>
  </si>
  <si>
    <t>安徽省/宿州市/埇桥区/城东街道/沱河社区居委会</t>
  </si>
  <si>
    <t>安徽省/宿州市/埇桥区/城东街道/十里社区居委会</t>
  </si>
  <si>
    <t>安徽省/宿州市/埇桥区/城东街道/八里社区居委会</t>
  </si>
  <si>
    <t>安徽省/宿州市/埇桥区/城东街道/津浦社区居委会</t>
  </si>
  <si>
    <t>安徽省/宿州市/埇桥区/符离镇</t>
  </si>
  <si>
    <t>安徽省/宿州市/埇桥区/符离镇/镇南居委会</t>
  </si>
  <si>
    <t>安徽省/宿州市/埇桥区/符离镇/振兴居委会</t>
  </si>
  <si>
    <t>安徽省/宿州市/埇桥区/符离镇/站东居委会</t>
  </si>
  <si>
    <t>安徽省/宿州市/埇桥区/符离镇/符离村委会</t>
  </si>
  <si>
    <t>安徽省/宿州市/埇桥区/符离镇/沈圩村委会</t>
  </si>
  <si>
    <t>安徽省/宿州市/埇桥区/符离镇/横口村委会</t>
  </si>
  <si>
    <t>安徽省/宿州市/埇桥区/符离镇/符北村委会</t>
  </si>
  <si>
    <t>安徽省/宿州市/埇桥区/符离镇/张楼村委会</t>
  </si>
  <si>
    <t>安徽省/宿州市/埇桥区/符离镇/梁套村委会</t>
  </si>
  <si>
    <t>安徽省/宿州市/埇桥区/符离镇/王楼村委会</t>
  </si>
  <si>
    <t>安徽省/宿州市/埇桥区/符离镇/尖山村委会</t>
  </si>
  <si>
    <t>安徽省/宿州市/埇桥区/符离镇/清水村委会</t>
  </si>
  <si>
    <t>安徽省/宿州市/埇桥区/符离镇/芦村村委会</t>
  </si>
  <si>
    <t>安徽省/宿州市/埇桥区/符离镇/黄桥村委会</t>
  </si>
  <si>
    <t>安徽省/宿州市/埇桥区/符离镇/灵寺村委会</t>
  </si>
  <si>
    <t>安徽省/宿州市/埇桥区/符离镇/李桥村委会</t>
  </si>
  <si>
    <t>安徽省/宿州市/埇桥区/符离镇/杨楼村委会</t>
  </si>
  <si>
    <t>安徽省/宿州市/埇桥区/符离镇/丁集村委会</t>
  </si>
  <si>
    <t>安徽省/宿州市/埇桥区/符离镇/褚庄村委会</t>
  </si>
  <si>
    <t>安徽省/宿州市/埇桥区/符离镇/四山村委会</t>
  </si>
  <si>
    <t>安徽省/宿州市/埇桥区/芦岭镇</t>
  </si>
  <si>
    <t>安徽省/宿州市/埇桥区/芦岭镇/沱中社区</t>
  </si>
  <si>
    <t>安徽省/宿州市/埇桥区/芦岭镇/沱北社区</t>
  </si>
  <si>
    <t>安徽省/宿州市/埇桥区/芦岭镇/沱南社区</t>
  </si>
  <si>
    <t>安徽省/宿州市/埇桥区/芦岭镇/安阳村委会</t>
  </si>
  <si>
    <t>安徽省/宿州市/埇桥区/芦岭镇/曹坊村委会</t>
  </si>
  <si>
    <t>安徽省/宿州市/埇桥区/芦岭镇/北王寨村委会</t>
  </si>
  <si>
    <t>安徽省/宿州市/埇桥区/芦岭镇/相王村委会</t>
  </si>
  <si>
    <t>安徽省/宿州市/埇桥区/芦岭镇/南王寨村委会</t>
  </si>
  <si>
    <t>安徽省/宿州市/埇桥区/芦岭镇/王老庄村委会</t>
  </si>
  <si>
    <t>安徽省/宿州市/埇桥区/芦岭镇/路口村委会</t>
  </si>
  <si>
    <t>安徽省/宿州市/埇桥区/芦岭镇/花庄村委会</t>
  </si>
  <si>
    <t>安徽省/宿州市/埇桥区/芦岭镇/芦南村委会</t>
  </si>
  <si>
    <t>安徽省/宿州市/埇桥区/芦岭镇/陈堂村委会</t>
  </si>
  <si>
    <t>安徽省/宿州市/埇桥区/芦岭镇/桥口村委会</t>
  </si>
  <si>
    <t>安徽省/宿州市/埇桥区/芦岭镇/丁桥村委会</t>
  </si>
  <si>
    <t>安徽省/宿州市/埇桥区/朱仙庄镇</t>
  </si>
  <si>
    <t>安徽省/宿州市/埇桥区/朱仙庄镇/六合居委会</t>
  </si>
  <si>
    <t>安徽省/宿州市/埇桥区/朱仙庄镇/镇西村委会</t>
  </si>
  <si>
    <t>安徽省/宿州市/埇桥区/朱仙庄镇/二铺村委会</t>
  </si>
  <si>
    <t>安徽省/宿州市/埇桥区/朱仙庄镇/朱仙庄村委会</t>
  </si>
  <si>
    <t>安徽省/宿州市/埇桥区/朱仙庄镇/矿南村委会</t>
  </si>
  <si>
    <t>安徽省/宿州市/埇桥区/朱仙庄镇/三铺村委会</t>
  </si>
  <si>
    <t>安徽省/宿州市/埇桥区/朱仙庄镇/宋庙村委会</t>
  </si>
  <si>
    <t>安徽省/宿州市/埇桥区/朱仙庄镇/塔桥村委会</t>
  </si>
  <si>
    <t>安徽省/宿州市/埇桥区/朱仙庄镇/朱庙村委会</t>
  </si>
  <si>
    <t>安徽省/宿州市/埇桥区/朱仙庄镇/新河村委会</t>
  </si>
  <si>
    <t>安徽省/宿州市/埇桥区/朱仙庄镇/沱北村委会</t>
  </si>
  <si>
    <t>安徽省/宿州市/埇桥区/朱仙庄镇/曹凌村</t>
  </si>
  <si>
    <t>安徽省/宿州市/埇桥区/朱仙庄镇/矿一宿居委会</t>
  </si>
  <si>
    <t>安徽省/宿州市/埇桥区/朱仙庄镇/矿二宿居委会</t>
  </si>
  <si>
    <t>安徽省/宿州市/埇桥区/朱仙庄镇/矿三宿居委会</t>
  </si>
  <si>
    <t>安徽省/宿州市/埇桥区/朱仙庄镇/矿四宿居委会</t>
  </si>
  <si>
    <t>安徽省/宿州市/埇桥区/朱仙庄镇/矿五宿居委会</t>
  </si>
  <si>
    <t>安徽省/宿州市/埇桥区/褚兰镇</t>
  </si>
  <si>
    <t>安徽省/宿州市/埇桥区/褚兰镇/褚兰村委会</t>
  </si>
  <si>
    <t>安徽省/宿州市/埇桥区/褚兰镇/岗孜村委会</t>
  </si>
  <si>
    <t>安徽省/宿州市/埇桥区/褚兰镇/冯楼村委会</t>
  </si>
  <si>
    <t>安徽省/宿州市/埇桥区/褚兰镇/宝光寺村委会</t>
  </si>
  <si>
    <t>安徽省/宿州市/埇桥区/褚兰镇/马桥村委会</t>
  </si>
  <si>
    <t>安徽省/宿州市/埇桥区/褚兰镇/桂山村委会</t>
  </si>
  <si>
    <t>安徽省/宿州市/埇桥区/褚兰镇/谢炉村委会</t>
  </si>
  <si>
    <t>安徽省/宿州市/埇桥区/褚兰镇/后程村委会</t>
  </si>
  <si>
    <t>安徽省/宿州市/埇桥区/褚兰镇/小圩村委会</t>
  </si>
  <si>
    <t>安徽省/宿州市/埇桥区/褚兰镇/大杨村委会</t>
  </si>
  <si>
    <t>安徽省/宿州市/埇桥区/曹村镇</t>
  </si>
  <si>
    <t>安徽省/宿州市/埇桥区/曹村镇/曹村村委会</t>
  </si>
  <si>
    <t>安徽省/宿州市/埇桥区/曹村镇/寺后村委会</t>
  </si>
  <si>
    <t>安徽省/宿州市/埇桥区/曹村镇/小山口村委会</t>
  </si>
  <si>
    <t>安徽省/宿州市/埇桥区/曹村镇/马湾村委会</t>
  </si>
  <si>
    <t>安徽省/宿州市/埇桥区/曹村镇/湖庄村委会</t>
  </si>
  <si>
    <t>安徽省/宿州市/埇桥区/曹村镇/闵祠村委会</t>
  </si>
  <si>
    <t>安徽省/宿州市/埇桥区/曹村镇/前旺村委会</t>
  </si>
  <si>
    <t>安徽省/宿州市/埇桥区/曹村镇/张庄村委会</t>
  </si>
  <si>
    <t>安徽省/宿州市/埇桥区/曹村镇/闵贤村委会</t>
  </si>
  <si>
    <t>安徽省/宿州市/埇桥区/曹村镇/河北村委会</t>
  </si>
  <si>
    <t>安徽省/宿州市/埇桥区/曹村镇/陈町村委会</t>
  </si>
  <si>
    <t>安徽省/宿州市/埇桥区/曹村镇/尚桥村委会</t>
  </si>
  <si>
    <t>安徽省/宿州市/埇桥区/夹沟镇</t>
  </si>
  <si>
    <t>安徽省/宿州市/埇桥区/夹沟镇/夹沟农场社区</t>
  </si>
  <si>
    <t>安徽省/宿州市/埇桥区/夹沟镇/夹沟村委会</t>
  </si>
  <si>
    <t>安徽省/宿州市/埇桥区/夹沟镇/津浦村委会</t>
  </si>
  <si>
    <t>安徽省/宿州市/埇桥区/夹沟镇/五柳村委会</t>
  </si>
  <si>
    <t>安徽省/宿州市/埇桥区/夹沟镇/七里村委会</t>
  </si>
  <si>
    <t>安徽省/宿州市/埇桥区/夹沟镇/湖町村委会</t>
  </si>
  <si>
    <t>安徽省/宿州市/埇桥区/夹沟镇/镇头村委会</t>
  </si>
  <si>
    <t>安徽省/宿州市/埇桥区/夹沟镇/黄山村委会</t>
  </si>
  <si>
    <t>安徽省/宿州市/埇桥区/夹沟镇/辛丰村委会</t>
  </si>
  <si>
    <t>安徽省/宿州市/埇桥区/夹沟镇/周坡村委会</t>
  </si>
  <si>
    <t>安徽省/宿州市/埇桥区/夹沟镇/魏寨村委会</t>
  </si>
  <si>
    <t>安徽省/宿州市/埇桥区/夹沟镇/秦湾村委会</t>
  </si>
  <si>
    <t>安徽省/宿州市/埇桥区/夹沟镇/赵集村委会</t>
  </si>
  <si>
    <t>安徽省/宿州市/埇桥区/夹沟镇/杈元村委会</t>
  </si>
  <si>
    <t>安徽省/宿州市/埇桥区/夹沟镇/青山村委会</t>
  </si>
  <si>
    <t>安徽省/宿州市/埇桥区/夹沟镇/李营村委会</t>
  </si>
  <si>
    <t>安徽省/宿州市/埇桥区/夹沟镇/夏刘寨村委会</t>
  </si>
  <si>
    <t>安徽省/宿州市/埇桥区/夹沟镇/孙寨村委会</t>
  </si>
  <si>
    <t>安徽省/宿州市/埇桥区/夹沟镇/夹沟林场生活区</t>
  </si>
  <si>
    <t>安徽省/宿州市/埇桥区/栏杆镇</t>
  </si>
  <si>
    <t>安徽省/宿州市/埇桥区/栏杆镇/栏西村委会</t>
  </si>
  <si>
    <t>安徽省/宿州市/埇桥区/栏杆镇/栏东村委会</t>
  </si>
  <si>
    <t>安徽省/宿州市/埇桥区/栏杆镇/石相村委会</t>
  </si>
  <si>
    <t>安徽省/宿州市/埇桥区/栏杆镇/大旺村委会</t>
  </si>
  <si>
    <t>安徽省/宿州市/埇桥区/栏杆镇/石河村委会</t>
  </si>
  <si>
    <t>安徽省/宿州市/埇桥区/栏杆镇/张町村委会</t>
  </si>
  <si>
    <t>安徽省/宿州市/埇桥区/栏杆镇/柏山村委会</t>
  </si>
  <si>
    <t>安徽省/宿州市/埇桥区/栏杆镇/王庄村委会</t>
  </si>
  <si>
    <t>安徽省/宿州市/埇桥区/栏杆镇/路町村委会</t>
  </si>
  <si>
    <t>安徽省/宿州市/埇桥区/栏杆镇/孙楼村委会</t>
  </si>
  <si>
    <t>安徽省/宿州市/埇桥区/栏杆镇/安水村委会</t>
  </si>
  <si>
    <t>安徽省/宿州市/埇桥区/栏杆镇/韩村村委会</t>
  </si>
  <si>
    <t>安徽省/宿州市/埇桥区/栏杆镇/阚町村委会</t>
  </si>
  <si>
    <t>安徽省/宿州市/埇桥区/栏杆镇/丁李村委会</t>
  </si>
  <si>
    <t>安徽省/宿州市/埇桥区/栏杆镇/化楼村委会</t>
  </si>
  <si>
    <t>安徽省/宿州市/埇桥区/栏杆镇/小集村委会</t>
  </si>
  <si>
    <t>安徽省/宿州市/埇桥区/栏杆镇/段楼村委会</t>
  </si>
  <si>
    <t>安徽省/宿州市/埇桥区/栏杆镇/新庄村委会</t>
  </si>
  <si>
    <t>安徽省/宿州市/埇桥区/栏杆镇/老海寺林场生活区</t>
  </si>
  <si>
    <t>安徽省/宿州市/埇桥区/时村镇</t>
  </si>
  <si>
    <t>安徽省/宿州市/埇桥区/时村镇/东风村委会</t>
  </si>
  <si>
    <t>安徽省/宿州市/埇桥区/时村镇/曹蒲村委会</t>
  </si>
  <si>
    <t>安徽省/宿州市/埇桥区/时村镇/从营村委会</t>
  </si>
  <si>
    <t>安徽省/宿州市/埇桥区/时村镇/时南村委会</t>
  </si>
  <si>
    <t>安徽省/宿州市/埇桥区/时村镇/时东村委会</t>
  </si>
  <si>
    <t>安徽省/宿州市/埇桥区/时村镇/奎北村委会</t>
  </si>
  <si>
    <t>安徽省/宿州市/埇桥区/时村镇/营孜村委会</t>
  </si>
  <si>
    <t>安徽省/宿州市/埇桥区/时村镇/陈村村委会</t>
  </si>
  <si>
    <t>安徽省/宿州市/埇桥区/时村镇/红旗村委会</t>
  </si>
  <si>
    <t>安徽省/宿州市/埇桥区/时村镇/时西村委会</t>
  </si>
  <si>
    <t>安徽省/宿州市/埇桥区/时村镇/大蒲村委会</t>
  </si>
  <si>
    <t>安徽省/宿州市/埇桥区/时村镇/付楼村委会</t>
  </si>
  <si>
    <t>安徽省/宿州市/埇桥区/时村镇/林口村委会</t>
  </si>
  <si>
    <t>安徽省/宿州市/埇桥区/时村镇/棒场村委会</t>
  </si>
  <si>
    <t>安徽省/宿州市/埇桥区/时村镇/油坊村委会</t>
  </si>
  <si>
    <t>安徽省/宿州市/埇桥区/时村镇/刁山村委会</t>
  </si>
  <si>
    <t>安徽省/宿州市/埇桥区/时村镇/粱寨村委会</t>
  </si>
  <si>
    <t>安徽省/宿州市/埇桥区/时村镇/冲疃村委会</t>
  </si>
  <si>
    <t>安徽省/宿州市/埇桥区/时村镇/胡梁村委会</t>
  </si>
  <si>
    <t>安徽省/宿州市/埇桥区/时村镇/马楼村委会</t>
  </si>
  <si>
    <t>安徽省/宿州市/埇桥区/永安镇</t>
  </si>
  <si>
    <t>安徽省/宿州市/埇桥区/永安镇/永安村委会</t>
  </si>
  <si>
    <t>安徽省/宿州市/埇桥区/永安镇/股河新村村委会</t>
  </si>
  <si>
    <t>安徽省/宿州市/埇桥区/永安镇/双鑫村委会</t>
  </si>
  <si>
    <t>安徽省/宿州市/埇桥区/永安镇/双兴村委会</t>
  </si>
  <si>
    <t>安徽省/宿州市/埇桥区/永安镇/孙安村委会</t>
  </si>
  <si>
    <t>安徽省/宿州市/埇桥区/永安镇/新合村委会</t>
  </si>
  <si>
    <t>安徽省/宿州市/埇桥区/永安镇/夏桥村委会</t>
  </si>
  <si>
    <t>安徽省/宿州市/埇桥区/永安镇/团结村委会</t>
  </si>
  <si>
    <t>安徽省/宿州市/埇桥区/永安镇/所圩村委会</t>
  </si>
  <si>
    <t>安徽省/宿州市/埇桥区/永安镇/潘湖村委会</t>
  </si>
  <si>
    <t>安徽省/宿州市/埇桥区/永安镇/薛赵村委会</t>
  </si>
  <si>
    <t>安徽省/宿州市/埇桥区/永安镇/周家村委会</t>
  </si>
  <si>
    <t>安徽省/宿州市/埇桥区/永安镇/大许村委会</t>
  </si>
  <si>
    <t>安徽省/宿州市/埇桥区/永安镇/街西村委会</t>
  </si>
  <si>
    <t>安徽省/宿州市/埇桥区/灰古镇</t>
  </si>
  <si>
    <t>安徽省/宿州市/埇桥区/灰古镇/灰古村委会</t>
  </si>
  <si>
    <t>安徽省/宿州市/埇桥区/灰古镇/李桥村委会</t>
  </si>
  <si>
    <t>安徽省/宿州市/埇桥区/灰古镇/付湖村委会</t>
  </si>
  <si>
    <t>安徽省/宿州市/埇桥区/灰古镇/秦圩村委会</t>
  </si>
  <si>
    <t>安徽省/宿州市/埇桥区/灰古镇/曹庙村委会</t>
  </si>
  <si>
    <t>安徽省/宿州市/埇桥区/灰古镇/八张村委会</t>
  </si>
  <si>
    <t>安徽省/宿州市/埇桥区/灰古镇/碾盘村委会</t>
  </si>
  <si>
    <t>安徽省/宿州市/埇桥区/大店镇</t>
  </si>
  <si>
    <t>安徽省/宿州市/埇桥区/大店镇/大店村委会</t>
  </si>
  <si>
    <t>安徽省/宿州市/埇桥区/大店镇/大东村委会</t>
  </si>
  <si>
    <t>安徽省/宿州市/埇桥区/大店镇/大南村委会</t>
  </si>
  <si>
    <t>安徽省/宿州市/埇桥区/大店镇/三里村委会</t>
  </si>
  <si>
    <t>安徽省/宿州市/埇桥区/大店镇/静安村委会</t>
  </si>
  <si>
    <t>安徽省/宿州市/埇桥区/大店镇/张庙村委会</t>
  </si>
  <si>
    <t>安徽省/宿州市/埇桥区/大店镇/汪刘村委会</t>
  </si>
  <si>
    <t>安徽省/宿州市/埇桥区/大店镇/梁场村委会</t>
  </si>
  <si>
    <t>安徽省/宿州市/埇桥区/大店镇/五一村委会</t>
  </si>
  <si>
    <t>安徽省/宿州市/埇桥区/大店镇/天门村委会</t>
  </si>
  <si>
    <t>安徽省/宿州市/埇桥区/大店镇/瓦房村委会</t>
  </si>
  <si>
    <t>安徽省/宿州市/埇桥区/大店镇/大北村委会</t>
  </si>
  <si>
    <t>安徽省/宿州市/埇桥区/大店镇/四铺村委会</t>
  </si>
  <si>
    <t>安徽省/宿州市/埇桥区/大店镇/八里村委会</t>
  </si>
  <si>
    <t>安徽省/宿州市/埇桥区/大店镇/汪圩村委会</t>
  </si>
  <si>
    <t>安徽省/宿州市/埇桥区/大泽乡镇</t>
  </si>
  <si>
    <t>安徽省/宿州市/埇桥区/大泽乡镇/西寺坡村委会</t>
  </si>
  <si>
    <t>安徽省/宿州市/埇桥区/大泽乡镇/洪庙村委会</t>
  </si>
  <si>
    <t>安徽省/宿州市/埇桥区/大泽乡镇/大韩村委会</t>
  </si>
  <si>
    <t>安徽省/宿州市/埇桥区/大泽乡镇/刘村村委会</t>
  </si>
  <si>
    <t>安徽省/宿州市/埇桥区/大泽乡镇/涉故台村委会</t>
  </si>
  <si>
    <t>安徽省/宿州市/埇桥区/大泽乡镇/雪花村委会</t>
  </si>
  <si>
    <t>安徽省/宿州市/埇桥区/大泽乡镇/高口村委会</t>
  </si>
  <si>
    <t>安徽省/宿州市/埇桥区/大泽乡镇/前进村委会</t>
  </si>
  <si>
    <t>安徽省/宿州市/埇桥区/大泽乡镇/和谐村委会</t>
  </si>
  <si>
    <t>安徽省/宿州市/埇桥区/大泽乡镇/张桥村委会</t>
  </si>
  <si>
    <t>安徽省/宿州市/埇桥区/大泽乡镇/龙王庙村委会</t>
  </si>
  <si>
    <t>安徽省/宿州市/埇桥区/大泽乡镇/兴隆村委会</t>
  </si>
  <si>
    <t>安徽省/宿州市/埇桥区/大泽乡镇/水池村委会</t>
  </si>
  <si>
    <t>安徽省/宿州市/埇桥区/大泽乡镇/幸福村委会</t>
  </si>
  <si>
    <t>安徽省/宿州市/埇桥区/桃园镇</t>
  </si>
  <si>
    <t>安徽省/宿州市/埇桥区/桃园镇/钱营社区</t>
  </si>
  <si>
    <t>安徽省/宿州市/埇桥区/桃园镇/光明社区</t>
  </si>
  <si>
    <t>安徽省/宿州市/埇桥区/桃园镇/桃园村委会</t>
  </si>
  <si>
    <t>安徽省/宿州市/埇桥区/桃园镇/东坪集村委会</t>
  </si>
  <si>
    <t>安徽省/宿州市/埇桥区/桃园镇/浍光村委会</t>
  </si>
  <si>
    <t>安徽省/宿州市/埇桥区/桃园镇/西杨寨村委会</t>
  </si>
  <si>
    <t>安徽省/宿州市/埇桥区/桃园镇/桃西村委会</t>
  </si>
  <si>
    <t>安徽省/宿州市/埇桥区/桃园镇/桃东村委会</t>
  </si>
  <si>
    <t>安徽省/宿州市/埇桥区/桃园镇/吕寺村委会</t>
  </si>
  <si>
    <t>安徽省/宿州市/埇桥区/蕲县镇</t>
  </si>
  <si>
    <t>安徽省/宿州市/埇桥区/蕲县镇/蕲县村委会</t>
  </si>
  <si>
    <t>安徽省/宿州市/埇桥区/蕲县镇/邱元村委会</t>
  </si>
  <si>
    <t>安徽省/宿州市/埇桥区/蕲县镇/灯塔村委会</t>
  </si>
  <si>
    <t>安徽省/宿州市/埇桥区/蕲县镇/徐桥村委会</t>
  </si>
  <si>
    <t>安徽省/宿州市/埇桥区/蕲县镇/白安村委会</t>
  </si>
  <si>
    <t>安徽省/宿州市/埇桥区/蕲县镇/许寨村委会</t>
  </si>
  <si>
    <t>安徽省/宿州市/埇桥区/蕲县镇/忠陈村委会</t>
  </si>
  <si>
    <t>安徽省/宿州市/埇桥区/蕲县镇/团结村委会</t>
  </si>
  <si>
    <t>安徽省/宿州市/埇桥区/蕲县镇/周王村委会</t>
  </si>
  <si>
    <t>安徽省/宿州市/埇桥区/蕲县镇/大江村委会</t>
  </si>
  <si>
    <t>安徽省/宿州市/埇桥区/蕲县镇/袁小寨村委会</t>
  </si>
  <si>
    <t>安徽省/宿州市/埇桥区/蕲县镇/白陈村委会</t>
  </si>
  <si>
    <t>安徽省/宿州市/埇桥区/蕲县镇/刘圩村委会</t>
  </si>
  <si>
    <t>安徽省/宿州市/埇桥区/蕲县镇/代安村委会</t>
  </si>
  <si>
    <t>安徽省/宿州市/埇桥区/蕲县镇/蕲南矿居委会</t>
  </si>
  <si>
    <t>安徽省/宿州市/埇桥区/大营镇</t>
  </si>
  <si>
    <t>安徽省/宿州市/埇桥区/大营镇/大营村委会</t>
  </si>
  <si>
    <t>安徽省/宿州市/埇桥区/大营镇/耿湾村委会</t>
  </si>
  <si>
    <t>安徽省/宿州市/埇桥区/大营镇/韩圩村委会</t>
  </si>
  <si>
    <t>安徽省/宿州市/埇桥区/大营镇/镇东村委会</t>
  </si>
  <si>
    <t>安徽省/宿州市/埇桥区/大营镇/镇西村委会</t>
  </si>
  <si>
    <t>安徽省/宿州市/埇桥区/大营镇/镇南村委会</t>
  </si>
  <si>
    <t>安徽省/宿州市/埇桥区/大营镇/陈李村委会</t>
  </si>
  <si>
    <t>安徽省/宿州市/埇桥区/顺河镇</t>
  </si>
  <si>
    <t>安徽省/宿州市/埇桥区/顺河镇/顺河村委会</t>
  </si>
  <si>
    <t>安徽省/宿州市/埇桥区/顺河镇/王垅村委会</t>
  </si>
  <si>
    <t>安徽省/宿州市/埇桥区/顺河镇/万桥村委会</t>
  </si>
  <si>
    <t>安徽省/宿州市/埇桥区/顺河镇/祝窑村委会</t>
  </si>
  <si>
    <t>安徽省/宿州市/埇桥区/顺河镇/魏庄村委会</t>
  </si>
  <si>
    <t>安徽省/宿州市/埇桥区/顺河镇/王井涯村委会</t>
  </si>
  <si>
    <t>安徽省/宿州市/埇桥区/顺河镇/周寨村委会</t>
  </si>
  <si>
    <t>安徽省/宿州市/埇桥区/顺河镇/岳桥村委会</t>
  </si>
  <si>
    <t>安徽省/宿州市/埇桥区/顺河镇/鹤山村委会</t>
  </si>
  <si>
    <t>安徽省/宿州市/埇桥区/顺河镇/马场村委会</t>
  </si>
  <si>
    <t>安徽省/宿州市/埇桥区/蒿沟镇</t>
  </si>
  <si>
    <t>安徽省/宿州市/埇桥区/蒿沟镇/枪河村委会</t>
  </si>
  <si>
    <t>安徽省/宿州市/埇桥区/蒿沟镇/大史村委会</t>
  </si>
  <si>
    <t>安徽省/宿州市/埇桥区/蒿沟镇/赵楼村委会</t>
  </si>
  <si>
    <t>安徽省/宿州市/埇桥区/蒿沟镇/高滩村委会</t>
  </si>
  <si>
    <t>安徽省/宿州市/埇桥区/蒿沟镇/尹楼村委会</t>
  </si>
  <si>
    <t>安徽省/宿州市/埇桥区/蒿沟镇/柳沟村委会</t>
  </si>
  <si>
    <t>安徽省/宿州市/埇桥区/蒿沟镇/巩家村委会</t>
  </si>
  <si>
    <t>安徽省/宿州市/埇桥区/杨庄镇</t>
  </si>
  <si>
    <t>安徽省/宿州市/埇桥区/杨庄镇/杨庄村委会</t>
  </si>
  <si>
    <t>安徽省/宿州市/埇桥区/杨庄镇/街东村委会</t>
  </si>
  <si>
    <t>安徽省/宿州市/埇桥区/杨庄镇/杜楼村委会</t>
  </si>
  <si>
    <t>安徽省/宿州市/埇桥区/杨庄镇/刘楼村委会</t>
  </si>
  <si>
    <t>安徽省/宿州市/埇桥区/杨庄镇/林庄村委会</t>
  </si>
  <si>
    <t>安徽省/宿州市/埇桥区/杨庄镇/苏湖村委会</t>
  </si>
  <si>
    <t>安徽省/宿州市/埇桥区/杨庄镇/高庄村委会</t>
  </si>
  <si>
    <t>安徽省/宿州市/埇桥区/杨庄镇/房上村委会</t>
  </si>
  <si>
    <t>安徽省/宿州市/埇桥区/杨庄镇/程庄村委会</t>
  </si>
  <si>
    <t>安徽省/宿州市/埇桥区/杨庄镇/郑楼村委会</t>
  </si>
  <si>
    <t>安徽省/宿州市/埇桥区/解集镇</t>
  </si>
  <si>
    <t>安徽省/宿州市/埇桥区/解集镇/解集村委会</t>
  </si>
  <si>
    <t>安徽省/宿州市/埇桥区/解集镇/龙山村委会</t>
  </si>
  <si>
    <t>安徽省/宿州市/埇桥区/解集镇/桥桂村委会</t>
  </si>
  <si>
    <t>安徽省/宿州市/埇桥区/解集镇/马台村委会</t>
  </si>
  <si>
    <t>安徽省/宿州市/埇桥区/解集镇/大灵山村委会</t>
  </si>
  <si>
    <t>安徽省/宿州市/埇桥区/解集镇/宣扬村委会</t>
  </si>
  <si>
    <t>安徽省/宿州市/埇桥区/解集镇/柳源村委会</t>
  </si>
  <si>
    <t>安徽省/宿州市/埇桥区/解集镇/张山村委会</t>
  </si>
  <si>
    <t>安徽省/宿州市/埇桥区/解集镇/清泉村委会</t>
  </si>
  <si>
    <t>安徽省/宿州市/埇桥区/解集镇/云光村委会</t>
  </si>
  <si>
    <t>安徽省/宿州市/埇桥区/解集镇/贡山村委会</t>
  </si>
  <si>
    <t>安徽省/宿州市/埇桥区/解集镇/鲁营村委会</t>
  </si>
  <si>
    <t>安徽省/宿州市/埇桥区/解集镇/黄林村委会</t>
  </si>
  <si>
    <t>安徽省/宿州市/埇桥区/苗安镇</t>
  </si>
  <si>
    <t>安徽省/宿州市/埇桥区/苗安镇/曹集村委会</t>
  </si>
  <si>
    <t>安徽省/宿州市/埇桥区/苗安镇/新庄村委会</t>
  </si>
  <si>
    <t>安徽省/宿州市/埇桥区/苗安镇/王集村委会</t>
  </si>
  <si>
    <t>安徽省/宿州市/埇桥区/苗安镇/梨园村委会</t>
  </si>
  <si>
    <t>安徽省/宿州市/埇桥区/苗安镇/双盛村委会</t>
  </si>
  <si>
    <t>安徽省/宿州市/埇桥区/苗安镇/宁刘村委会</t>
  </si>
  <si>
    <t>安徽省/宿州市/埇桥区/苗安镇/李圩村委会</t>
  </si>
  <si>
    <t>安徽省/宿州市/埇桥区/苗安镇/夏王村委会</t>
  </si>
  <si>
    <t>安徽省/宿州市/埇桥区/苗安镇/中湖村委会</t>
  </si>
  <si>
    <t>安徽省/宿州市/埇桥区/苗安镇/石桥村委会</t>
  </si>
  <si>
    <t>安徽省/宿州市/埇桥区/支河镇</t>
  </si>
  <si>
    <t>安徽省/宿州市/埇桥区/支河镇/城孜村委会</t>
  </si>
  <si>
    <t>安徽省/宿州市/埇桥区/支河镇/路湖村委会</t>
  </si>
  <si>
    <t>安徽省/宿州市/埇桥区/支河镇/赵楼村委会</t>
  </si>
  <si>
    <t>安徽省/宿州市/埇桥区/支河镇/团结村委会</t>
  </si>
  <si>
    <t>安徽省/宿州市/埇桥区/支河镇/湾里村委会</t>
  </si>
  <si>
    <t>安徽省/宿州市/埇桥区/支河镇/曹庄村委会</t>
  </si>
  <si>
    <t>安徽省/宿州市/埇桥区/支河镇/徐桥村委会</t>
  </si>
  <si>
    <t>安徽省/宿州市/埇桥区/支河镇/鸭湖村委会</t>
  </si>
  <si>
    <t>安徽省/宿州市/埇桥区/支河镇/方河村委会</t>
  </si>
  <si>
    <t>安徽省/宿州市/埇桥区/支河镇/王塘村委会</t>
  </si>
  <si>
    <t>安徽省/宿州市/埇桥区/桃沟镇</t>
  </si>
  <si>
    <t>安徽省/宿州市/埇桥区/桃沟镇/桃沟村委会</t>
  </si>
  <si>
    <t>安徽省/宿州市/埇桥区/桃沟镇/戚庄村委会</t>
  </si>
  <si>
    <t>安徽省/宿州市/埇桥区/桃沟镇/濉河村委会</t>
  </si>
  <si>
    <t>安徽省/宿州市/埇桥区/桃沟镇/后寨村委会</t>
  </si>
  <si>
    <t>安徽省/宿州市/埇桥区/桃沟镇/南秦村委会</t>
  </si>
  <si>
    <t>安徽省/宿州市/埇桥区/桃沟镇/大秦村委会</t>
  </si>
  <si>
    <t>安徽省/宿州市/埇桥区/桃沟镇/戴夏村委会</t>
  </si>
  <si>
    <t>安徽省/宿州市/埇桥区/桃沟镇/耿家村委会</t>
  </si>
  <si>
    <t>安徽省/宿州市/埇桥区/桃沟镇/马圩村委会</t>
  </si>
  <si>
    <t>安徽省/宿州市/埇桥区/永镇镇</t>
  </si>
  <si>
    <t>安徽省/宿州市/埇桥区/永镇镇/永镇村委会</t>
  </si>
  <si>
    <t>安徽省/宿州市/埇桥区/永镇镇/单圩村委会</t>
  </si>
  <si>
    <t>安徽省/宿州市/埇桥区/永镇镇/瓦坊村委会</t>
  </si>
  <si>
    <t>安徽省/宿州市/埇桥区/永镇镇/关湖村委会</t>
  </si>
  <si>
    <t>安徽省/宿州市/埇桥区/永镇镇/张圩村委会</t>
  </si>
  <si>
    <t>安徽省/宿州市/埇桥区/永镇镇/方店村委会</t>
  </si>
  <si>
    <t>安徽省/宿州市/埇桥区/永镇镇/禅堂村委会</t>
  </si>
  <si>
    <t>安徽省/宿州市/埇桥区/西二铺镇</t>
  </si>
  <si>
    <t>安徽省/宿州市/埇桥区/西二铺镇/二铺村委会</t>
  </si>
  <si>
    <t>安徽省/宿州市/埇桥区/西二铺镇/沈家村委会</t>
  </si>
  <si>
    <t>安徽省/宿州市/埇桥区/西二铺镇/沟西村委会</t>
  </si>
  <si>
    <t>安徽省/宿州市/埇桥区/西二铺镇/葛林村委会</t>
  </si>
  <si>
    <t>安徽省/宿州市/埇桥区/北杨寨乡</t>
  </si>
  <si>
    <t>安徽省/宿州市/埇桥区/北杨寨乡/振北村委会</t>
  </si>
  <si>
    <t>安徽省/宿州市/埇桥区/北杨寨乡/池湖村委会</t>
  </si>
  <si>
    <t>安徽省/宿州市/埇桥区/北杨寨乡/大王村委会</t>
  </si>
  <si>
    <t>安徽省/宿州市/埇桥区/北杨寨乡/骑路村委会</t>
  </si>
  <si>
    <t>安徽省/宿州市/埇桥区/北杨寨乡/张吴村委会</t>
  </si>
  <si>
    <t>安徽省/宿州市/埇桥区/北杨寨乡/大张村委会</t>
  </si>
  <si>
    <t>安徽省/宿州市/埇桥区/北杨寨乡/丁楼村委会</t>
  </si>
  <si>
    <t>安徽省/宿州市/埇桥区/北杨寨乡/三官村委会</t>
  </si>
  <si>
    <t>安徽省/宿州市/埇桥区/北杨寨乡/邵圩村委会</t>
  </si>
  <si>
    <t>安徽省/宿州市/埇桥区/北杨寨乡/蒋湖村委会</t>
  </si>
  <si>
    <t>安徽省/宿州市/埇桥区/北杨寨乡/刘合村委会</t>
  </si>
  <si>
    <t>安徽省/宿州市/埇桥区/北杨寨乡/曹坊村委会</t>
  </si>
  <si>
    <t>安徽省/宿州市/埇桥区/北杨寨乡/陈岭村委会</t>
  </si>
  <si>
    <t>安徽省/宿州市/埇桥区/北杨寨乡/桃园煤矿居委会</t>
  </si>
  <si>
    <t>安徽省/宿州市/埇桥区/宿州高新技术产业开发区</t>
  </si>
  <si>
    <t>安徽省/宿州市/埇桥区/宿州高新技术产业开发区/新汴河社区</t>
  </si>
  <si>
    <t>安徽省/宿州市/埇桥区/宿州高新技术产业开发区/邵杨村委会</t>
  </si>
  <si>
    <t>安徽省/宿州市/埇桥区/宿州高新技术产业开发区/北十里村委会</t>
  </si>
  <si>
    <t>安徽省/宿州市/埇桥区/宿州高新技术产业开发区/大王村委会</t>
  </si>
  <si>
    <t>安徽省/宿州市/埇桥区/宿州埇桥经济开发区</t>
  </si>
  <si>
    <t>安徽省/宿州市/埇桥区/宿州埇桥经济开发区/桃山村委会</t>
  </si>
  <si>
    <t>安徽省/宿州市/埇桥区/宿州埇桥经济开发区/三环村委会</t>
  </si>
  <si>
    <t>安徽省/宿州市/埇桥区/宿州埇桥经济开发区/左洼村委会</t>
  </si>
  <si>
    <t>安徽省/宿州市/砀山县</t>
  </si>
  <si>
    <t>安徽省/宿州市/砀山县/砀城镇</t>
  </si>
  <si>
    <t>安徽省/宿州市/砀山县/砀城镇/城隍庙社区居委会</t>
  </si>
  <si>
    <t>安徽省/宿州市/砀山县/砀城镇/中原社区居委会</t>
  </si>
  <si>
    <t>安徽省/宿州市/砀山县/砀城镇/金山社区居委会</t>
  </si>
  <si>
    <t>安徽省/宿州市/砀山县/砀城镇/高台井社区居委会</t>
  </si>
  <si>
    <t>安徽省/宿州市/砀山县/砀城镇/北城社区居委会</t>
  </si>
  <si>
    <t>安徽省/宿州市/砀山县/砀城镇/东城社区居委会</t>
  </si>
  <si>
    <t>安徽省/宿州市/砀山县/砀城镇/南城社区居委会</t>
  </si>
  <si>
    <t>安徽省/宿州市/砀山县/砀城镇/西城社区居委会</t>
  </si>
  <si>
    <t>安徽省/宿州市/砀山县/砀城镇/车站社区居委会</t>
  </si>
  <si>
    <t>安徽省/宿州市/砀山县/砀城镇/土山社区居委会</t>
  </si>
  <si>
    <t>安徽省/宿州市/砀山县/砀城镇/金桂苑社区居委会</t>
  </si>
  <si>
    <t>安徽省/宿州市/砀山县/砀城镇/侯楼社区居委会</t>
  </si>
  <si>
    <t>安徽省/宿州市/砀山县/砀城镇/苇子园社区居委会</t>
  </si>
  <si>
    <t>安徽省/宿州市/砀山县/砀城镇/红山社区居委会</t>
  </si>
  <si>
    <t>安徽省/宿州市/砀山县/砀城镇/利园社区居委会</t>
  </si>
  <si>
    <t>安徽省/宿州市/砀山县/砀城镇/东升社区居委会</t>
  </si>
  <si>
    <t>安徽省/宿州市/砀山县/砀城镇/万和社区居委会</t>
  </si>
  <si>
    <t>安徽省/宿州市/砀山县/砀城镇/梨都社区居委会</t>
  </si>
  <si>
    <t>安徽省/宿州市/砀山县/砀城镇/兴城社区居委会</t>
  </si>
  <si>
    <t>安徽省/宿州市/砀山县/砀城镇/梨花社区居委会</t>
  </si>
  <si>
    <t>安徽省/宿州市/砀山县/砀城镇/朝阳社区居委会</t>
  </si>
  <si>
    <t>安徽省/宿州市/砀山县/砀城镇/砀郡社区居委会</t>
  </si>
  <si>
    <t>安徽省/宿州市/砀山县/砀城镇/杨庙村委会</t>
  </si>
  <si>
    <t>安徽省/宿州市/砀山县/砀城镇/李屯村委会</t>
  </si>
  <si>
    <t>安徽省/宿州市/砀山县/砀城镇/北郊新村村委会</t>
  </si>
  <si>
    <t>安徽省/宿州市/砀山县/砀城镇/蒋营村委会</t>
  </si>
  <si>
    <t>安徽省/宿州市/砀山县/砀城镇/王古楼村委会</t>
  </si>
  <si>
    <t>安徽省/宿州市/砀山县/砀城镇/徐井村委会</t>
  </si>
  <si>
    <t>安徽省/宿州市/砀山县/砀城镇/林屯村委会</t>
  </si>
  <si>
    <t>安徽省/宿州市/砀山县/砀城镇/西南门村委会</t>
  </si>
  <si>
    <t>安徽省/宿州市/砀山县/赵屯镇</t>
  </si>
  <si>
    <t>安徽省/宿州市/砀山县/赵屯镇/张新庄村委会</t>
  </si>
  <si>
    <t>安徽省/宿州市/砀山县/赵屯镇/汪屯村委会</t>
  </si>
  <si>
    <t>安徽省/宿州市/砀山县/赵屯镇/黄庄寨村委会</t>
  </si>
  <si>
    <t>安徽省/宿州市/砀山县/赵屯镇/万楼村委会</t>
  </si>
  <si>
    <t>安徽省/宿州市/砀山县/赵屯镇/杜阁村委会</t>
  </si>
  <si>
    <t>安徽省/宿州市/砀山县/赵屯镇/赵屯村委会</t>
  </si>
  <si>
    <t>安徽省/宿州市/砀山县/赵屯镇/蒋庄村委会</t>
  </si>
  <si>
    <t>安徽省/宿州市/砀山县/赵屯镇/吕集村委会</t>
  </si>
  <si>
    <t>安徽省/宿州市/砀山县/赵屯镇/卞楼村委会</t>
  </si>
  <si>
    <t>安徽省/宿州市/砀山县/赵屯镇/梅屯村委会</t>
  </si>
  <si>
    <t>安徽省/宿州市/砀山县/李庄镇</t>
  </si>
  <si>
    <t>安徽省/宿州市/砀山县/李庄镇/振兴社区居委会</t>
  </si>
  <si>
    <t>安徽省/宿州市/砀山县/李庄镇/朱店社区居委会</t>
  </si>
  <si>
    <t>安徽省/宿州市/砀山县/李庄镇/卞楼社区村委会</t>
  </si>
  <si>
    <t>安徽省/宿州市/砀山县/李庄镇/海升新村村委会</t>
  </si>
  <si>
    <t>安徽省/宿州市/砀山县/李庄镇/李园新村村委会</t>
  </si>
  <si>
    <t>安徽省/宿州市/砀山县/李庄镇/汪阁村委会</t>
  </si>
  <si>
    <t>安徽省/宿州市/砀山县/李庄镇/镇东村委会</t>
  </si>
  <si>
    <t>安徽省/宿州市/砀山县/李庄镇/贾楼村委会</t>
  </si>
  <si>
    <t>安徽省/宿州市/砀山县/唐寨镇</t>
  </si>
  <si>
    <t>安徽省/宿州市/砀山县/唐寨镇/唐寨村委会</t>
  </si>
  <si>
    <t>安徽省/宿州市/砀山县/唐寨镇/和谐村委会</t>
  </si>
  <si>
    <t>安徽省/宿州市/砀山县/唐寨镇/戴庄村委会</t>
  </si>
  <si>
    <t>安徽省/宿州市/砀山县/唐寨镇/潘坝村委会</t>
  </si>
  <si>
    <t>安徽省/宿州市/砀山县/唐寨镇/山寨村委会</t>
  </si>
  <si>
    <t>安徽省/宿州市/砀山县/唐寨镇/油坊村委会</t>
  </si>
  <si>
    <t>安徽省/宿州市/砀山县/唐寨镇/光明村委会</t>
  </si>
  <si>
    <t>安徽省/宿州市/砀山县/唐寨镇/于集村委会</t>
  </si>
  <si>
    <t>安徽省/宿州市/砀山县/唐寨镇/唐集村委会</t>
  </si>
  <si>
    <t>安徽省/宿州市/砀山县/唐寨镇/文庄村委会</t>
  </si>
  <si>
    <t>安徽省/宿州市/砀山县/唐寨镇/侯口村委会</t>
  </si>
  <si>
    <t>安徽省/宿州市/砀山县/唐寨镇/毛堂村委会</t>
  </si>
  <si>
    <t>安徽省/宿州市/砀山县/唐寨镇/汪庄村委会</t>
  </si>
  <si>
    <t>安徽省/宿州市/砀山县/唐寨镇/家和村委会</t>
  </si>
  <si>
    <t>安徽省/宿州市/砀山县/葛集镇</t>
  </si>
  <si>
    <t>安徽省/宿州市/砀山县/葛集镇/葛集村委会</t>
  </si>
  <si>
    <t>安徽省/宿州市/砀山县/葛集镇/范集村委会</t>
  </si>
  <si>
    <t>安徽省/宿州市/砀山县/葛集镇/新华村委会</t>
  </si>
  <si>
    <t>安徽省/宿州市/砀山县/葛集镇/高寨村委会</t>
  </si>
  <si>
    <t>安徽省/宿州市/砀山县/葛集镇/毛雷庄村委会</t>
  </si>
  <si>
    <t>安徽省/宿州市/砀山县/葛集镇/土山村委会</t>
  </si>
  <si>
    <t>安徽省/宿州市/砀山县/葛集镇/范套村委会</t>
  </si>
  <si>
    <t>安徽省/宿州市/砀山县/葛集镇/白蜡园村委会</t>
  </si>
  <si>
    <t>安徽省/宿州市/砀山县/葛集镇/贾寨村委会</t>
  </si>
  <si>
    <t>安徽省/宿州市/砀山县/葛集镇/窦集村委会</t>
  </si>
  <si>
    <t>安徽省/宿州市/砀山县/葛集镇/李安村委会</t>
  </si>
  <si>
    <t>安徽省/宿州市/砀山县/周寨镇</t>
  </si>
  <si>
    <t>安徽省/宿州市/砀山县/周寨镇/周寨社区村委会</t>
  </si>
  <si>
    <t>安徽省/宿州市/砀山县/周寨镇/郭张庄村委会</t>
  </si>
  <si>
    <t>安徽省/宿州市/砀山县/周寨镇/张屯村委会</t>
  </si>
  <si>
    <t>安徽省/宿州市/砀山县/周寨镇/朱小楼村委会</t>
  </si>
  <si>
    <t>安徽省/宿州市/砀山县/周寨镇/洪庄新村村委会</t>
  </si>
  <si>
    <t>安徽省/宿州市/砀山县/周寨镇/周平庄村委会</t>
  </si>
  <si>
    <t>安徽省/宿州市/砀山县/周寨镇/张老家村委会</t>
  </si>
  <si>
    <t>安徽省/宿州市/砀山县/周寨镇/郭程庄村委会</t>
  </si>
  <si>
    <t>安徽省/宿州市/砀山县/周寨镇/周楼村委会</t>
  </si>
  <si>
    <t>安徽省/宿州市/砀山县/周寨镇/刘暗楼社区村委会</t>
  </si>
  <si>
    <t>安徽省/宿州市/砀山县/周寨镇/解楼村委会</t>
  </si>
  <si>
    <t>安徽省/宿州市/砀山县/周寨镇/孙老家村委会</t>
  </si>
  <si>
    <t>安徽省/宿州市/砀山县/周寨镇/孙集村委会</t>
  </si>
  <si>
    <t>安徽省/宿州市/砀山县/玄庙镇</t>
  </si>
  <si>
    <t>安徽省/宿州市/砀山县/玄庙镇/果园场社区居委会</t>
  </si>
  <si>
    <t>安徽省/宿州市/砀山县/玄庙镇/果园新村村委会</t>
  </si>
  <si>
    <t>安徽省/宿州市/砀山县/玄庙镇/罗寨村委会</t>
  </si>
  <si>
    <t>安徽省/宿州市/砀山县/玄庙镇/和平新村村委会</t>
  </si>
  <si>
    <t>安徽省/宿州市/砀山县/玄庙镇/花园村委会</t>
  </si>
  <si>
    <t>安徽省/宿州市/砀山县/玄庙镇/玄庙村委会</t>
  </si>
  <si>
    <t>安徽省/宿州市/砀山县/玄庙镇/梨花村委会</t>
  </si>
  <si>
    <t>安徽省/宿州市/砀山县/玄庙镇/马良村委会</t>
  </si>
  <si>
    <t>安徽省/宿州市/砀山县/玄庙镇/红星村委会</t>
  </si>
  <si>
    <t>安徽省/宿州市/砀山县/玄庙镇/吴寨村委会</t>
  </si>
  <si>
    <t>安徽省/宿州市/砀山县/玄庙镇/大寨村委会</t>
  </si>
  <si>
    <t>安徽省/宿州市/砀山县/玄庙镇/朱寨村委会</t>
  </si>
  <si>
    <t>安徽省/宿州市/砀山县/玄庙镇/朱庄村委会</t>
  </si>
  <si>
    <t>安徽省/宿州市/砀山县/玄庙镇/古黄新村村委会</t>
  </si>
  <si>
    <t>安徽省/宿州市/砀山县/玄庙镇/张王庄村委会</t>
  </si>
  <si>
    <t>安徽省/宿州市/砀山县/玄庙镇/权集村委会</t>
  </si>
  <si>
    <t>安徽省/宿州市/砀山县/玄庙镇/王集村委会</t>
  </si>
  <si>
    <t>安徽省/宿州市/砀山县/玄庙镇/三联村委会</t>
  </si>
  <si>
    <t>安徽省/宿州市/砀山县/官庄坝镇</t>
  </si>
  <si>
    <t>安徽省/宿州市/砀山县/官庄坝镇/官庄社区村委会</t>
  </si>
  <si>
    <t>安徽省/宿州市/砀山县/官庄坝镇/龙潭村委会</t>
  </si>
  <si>
    <t>安徽省/宿州市/砀山县/官庄坝镇/刘楼村委会</t>
  </si>
  <si>
    <t>安徽省/宿州市/砀山县/官庄坝镇/岳庄坝村委会</t>
  </si>
  <si>
    <t>安徽省/宿州市/砀山县/官庄坝镇/黄集村委会</t>
  </si>
  <si>
    <t>安徽省/宿州市/砀山县/官庄坝镇/吴集村委会</t>
  </si>
  <si>
    <t>安徽省/宿州市/砀山县/官庄坝镇/徐楼村委会</t>
  </si>
  <si>
    <t>安徽省/宿州市/砀山县/官庄坝镇/秦庄社区村委会</t>
  </si>
  <si>
    <t>安徽省/宿州市/砀山县/曹庄镇</t>
  </si>
  <si>
    <t>安徽省/宿州市/砀山县/曹庄镇/曹庄社区村委会</t>
  </si>
  <si>
    <t>安徽省/宿州市/砀山县/曹庄镇/科技新村村委会</t>
  </si>
  <si>
    <t>安徽省/宿州市/砀山县/曹庄镇/梨园新村村委会</t>
  </si>
  <si>
    <t>安徽省/宿州市/砀山县/曹庄镇/平安集村委会</t>
  </si>
  <si>
    <t>安徽省/宿州市/砀山县/曹庄镇/许庄回族村民委员会</t>
  </si>
  <si>
    <t>安徽省/宿州市/砀山县/曹庄镇/希望新村村委会</t>
  </si>
  <si>
    <t>安徽省/宿州市/砀山县/曹庄镇/洪河村委会</t>
  </si>
  <si>
    <t>安徽省/宿州市/砀山县/曹庄镇/酒店张庄村委会</t>
  </si>
  <si>
    <t>安徽省/宿州市/砀山县/关帝庙镇</t>
  </si>
  <si>
    <t>安徽省/宿州市/砀山县/关帝庙镇/熙可社区村委会</t>
  </si>
  <si>
    <t>安徽省/宿州市/砀山县/关帝庙镇/黄屯村委会</t>
  </si>
  <si>
    <t>安徽省/宿州市/砀山县/关帝庙镇/阚寨村委会</t>
  </si>
  <si>
    <t>安徽省/宿州市/砀山县/关帝庙镇/邵楼村委会</t>
  </si>
  <si>
    <t>安徽省/宿州市/砀山县/关帝庙镇/杨庄寨村委会</t>
  </si>
  <si>
    <t>安徽省/宿州市/砀山县/关帝庙镇/赵岗村委会</t>
  </si>
  <si>
    <t>安徽省/宿州市/砀山县/关帝庙镇/薛楼村委会</t>
  </si>
  <si>
    <t>安徽省/宿州市/砀山县/关帝庙镇/汤寺村委会</t>
  </si>
  <si>
    <t>安徽省/宿州市/砀山县/关帝庙镇/毛庄寨村委会</t>
  </si>
  <si>
    <t>安徽省/宿州市/砀山县/关帝庙镇/刷集村委会</t>
  </si>
  <si>
    <t>安徽省/宿州市/砀山县/关帝庙镇/汪大楼村委会</t>
  </si>
  <si>
    <t>安徽省/宿州市/砀山县/朱楼镇</t>
  </si>
  <si>
    <t>安徽省/宿州市/砀山县/朱楼镇/朱楼村委会</t>
  </si>
  <si>
    <t>安徽省/宿州市/砀山县/朱楼镇/王湾村委会</t>
  </si>
  <si>
    <t>安徽省/宿州市/砀山县/朱楼镇/梁寨村委会</t>
  </si>
  <si>
    <t>安徽省/宿州市/砀山县/朱楼镇/邵楼村委会</t>
  </si>
  <si>
    <t>安徽省/宿州市/砀山县/朱楼镇/邵寨村委会</t>
  </si>
  <si>
    <t>安徽省/宿州市/砀山县/朱楼镇/邵庄村委会</t>
  </si>
  <si>
    <t>安徽省/宿州市/砀山县/朱楼镇/陈寨村委会</t>
  </si>
  <si>
    <t>安徽省/宿州市/砀山县/良梨镇</t>
  </si>
  <si>
    <t>安徽省/宿州市/砀山县/良梨镇/园艺场社区居委会</t>
  </si>
  <si>
    <t>安徽省/宿州市/砀山县/良梨镇/三坝集村委会</t>
  </si>
  <si>
    <t>安徽省/宿州市/砀山县/良梨镇/桃源村委会</t>
  </si>
  <si>
    <t>安徽省/宿州市/砀山县/良梨镇/丰棉村委会</t>
  </si>
  <si>
    <t>安徽省/宿州市/砀山县/良梨镇/礼河集村委会</t>
  </si>
  <si>
    <t>安徽省/宿州市/砀山县/良梨镇/马庄村委会</t>
  </si>
  <si>
    <t>安徽省/宿州市/砀山县/良梨镇/良梨村委会</t>
  </si>
  <si>
    <t>安徽省/宿州市/砀山县/良梨镇/杨集村委会</t>
  </si>
  <si>
    <t>安徽省/宿州市/砀山县/程庄镇</t>
  </si>
  <si>
    <t>安徽省/宿州市/砀山县/程庄镇/程庄村委会</t>
  </si>
  <si>
    <t>安徽省/宿州市/砀山县/程庄镇/柴市村委会</t>
  </si>
  <si>
    <t>安徽省/宿州市/砀山县/程庄镇/衡楼村委会</t>
  </si>
  <si>
    <t>安徽省/宿州市/砀山县/程庄镇/龙泉寺村委会</t>
  </si>
  <si>
    <t>安徽省/宿州市/砀山县/程庄镇/坡里王屯村委会</t>
  </si>
  <si>
    <t>安徽省/宿州市/砀山县/程庄镇/张暗李楼村委会</t>
  </si>
  <si>
    <t>安徽省/宿州市/砀山县/程庄镇/周集村委会</t>
  </si>
  <si>
    <t>安徽省/宿州市/砀山县/程庄镇/王明集村委会</t>
  </si>
  <si>
    <t>安徽省/宿州市/砀山县/程庄镇/冯庄村委会</t>
  </si>
  <si>
    <t>安徽省/宿州市/砀山县/程庄镇/赵楼村委会</t>
  </si>
  <si>
    <t>安徽省/宿州市/砀山县/程庄镇/吴庄村委会</t>
  </si>
  <si>
    <t>安徽省/宿州市/砀山县/程庄镇/闸口王集村委会</t>
  </si>
  <si>
    <t>安徽省/宿州市/砀山县/经济开发区</t>
  </si>
  <si>
    <t>安徽省/宿州市/砀山县/经济开发区/古城社区居委会</t>
  </si>
  <si>
    <t>安徽省/宿州市/砀山县/经济开发区/科技社区居委会</t>
  </si>
  <si>
    <t>安徽省/宿州市/砀山县/经济开发区/惠民社区居委会</t>
  </si>
  <si>
    <t>安徽省/宿州市/砀山县/经济开发区/益民社区居委会</t>
  </si>
  <si>
    <t>安徽省/宿州市/砀山县/经济开发区/宴嬉台社区居委会</t>
  </si>
  <si>
    <t>安徽省/宿州市/砀山县/薛楼板材加工园</t>
  </si>
  <si>
    <t>安徽省/宿州市/砀山县/薛楼板材加工园/神湖社区居委会</t>
  </si>
  <si>
    <t>安徽省/宿州市/砀山县/薛楼板材加工园/利民社区居委会</t>
  </si>
  <si>
    <t>安徽省/宿州市/砀山县/薛楼板材加工园/清河社区居委会</t>
  </si>
  <si>
    <t>安徽省/宿州市/砀山县/薛楼板材加工园/便民社区居委会</t>
  </si>
  <si>
    <t>安徽省/宿州市/砀山县/高铁新区</t>
  </si>
  <si>
    <t>安徽省/宿州市/砀山县/高铁新区/南苑社区居委会</t>
  </si>
  <si>
    <t>安徽省/宿州市/砀山县/高铁新区/孟饭棚社区居委会</t>
  </si>
  <si>
    <t>安徽省/宿州市/砀山县/高铁新区/道南路社区居委会</t>
  </si>
  <si>
    <t>安徽省/宿州市/砀山县/高铁新区/西苑社区居委会</t>
  </si>
  <si>
    <t>安徽省/宿州市/砀山县/高铁新区/站前社区居委会</t>
  </si>
  <si>
    <t>安徽省/宿州市/砀山县/高铁新区/新城社区居委会</t>
  </si>
  <si>
    <t>安徽省/宿州市/砀山县/高铁新区/陇海新村村委会</t>
  </si>
  <si>
    <t>安徽省/宿州市/砀山县/高铁新区/薛口村村委会</t>
  </si>
  <si>
    <t>安徽省/宿州市/萧县</t>
  </si>
  <si>
    <t>安徽省/宿州市/萧县/凤城街道</t>
  </si>
  <si>
    <t>安徽省/宿州市/萧县/凤城街道/郑腰庄社区居民委员会</t>
  </si>
  <si>
    <t>安徽省/宿州市/萧县/凤城街道/圣泉社区居民委员会</t>
  </si>
  <si>
    <t>安徽省/宿州市/萧县/凤城街道/黄安子社区居民委员会</t>
  </si>
  <si>
    <t>安徽省/宿州市/萧县/凤城街道/王山社区居民委员会</t>
  </si>
  <si>
    <t>安徽省/宿州市/萧县/凤城街道/岱湖社区居民委员会</t>
  </si>
  <si>
    <t>安徽省/宿州市/萧县/凤城街道/姬村村委会</t>
  </si>
  <si>
    <t>安徽省/宿州市/萧县/龙河街道</t>
  </si>
  <si>
    <t>安徽省/宿州市/萧县/龙河街道/凤山社区居委会</t>
  </si>
  <si>
    <t>安徽省/宿州市/萧县/龙河街道/龙湖社区居委会</t>
  </si>
  <si>
    <t>安徽省/宿州市/萧县/龙河街道/龙山社区居委会</t>
  </si>
  <si>
    <t>安徽省/宿州市/萧县/龙河街道/城北社区居委会</t>
  </si>
  <si>
    <t>安徽省/宿州市/萧县/龙河街道/城东社区居委会</t>
  </si>
  <si>
    <t>安徽省/宿州市/萧县/龙河街道/城西社区居委会</t>
  </si>
  <si>
    <t>安徽省/宿州市/萧县/龙河街道/黄山社区居民委员会</t>
  </si>
  <si>
    <t>安徽省/宿州市/萧县/龙河街道/祖庄社区居民委员会</t>
  </si>
  <si>
    <t>安徽省/宿州市/萧县/龙河街道/陈井涯社区居民委员会</t>
  </si>
  <si>
    <t>安徽省/宿州市/萧县/锦屏街道</t>
  </si>
  <si>
    <t>安徽省/宿州市/萧县/锦屏街道/马楼社区居民委员会</t>
  </si>
  <si>
    <t>安徽省/宿州市/萧县/锦屏街道/李台社区居民委员会</t>
  </si>
  <si>
    <t>安徽省/宿州市/萧县/锦屏街道/房庄社区居民委员会</t>
  </si>
  <si>
    <t>安徽省/宿州市/萧县/锦屏街道/王典社区居民委员会</t>
  </si>
  <si>
    <t>安徽省/宿州市/萧县/锦屏街道/毛郢孜社区居民委员会</t>
  </si>
  <si>
    <t>安徽省/宿州市/萧县/锦屏街道/梁庄社区居民委员会</t>
  </si>
  <si>
    <t>安徽省/宿州市/萧县/锦屏街道/刘行村委会</t>
  </si>
  <si>
    <t>安徽省/宿州市/萧县/锦屏街道/吴庄村委会</t>
  </si>
  <si>
    <t>安徽省/宿州市/萧县/龙城镇</t>
  </si>
  <si>
    <t>安徽省/宿州市/萧县/龙城镇/龙霄社区居委会</t>
  </si>
  <si>
    <t>安徽省/宿州市/萧县/龙城镇/虎山社区居委会</t>
  </si>
  <si>
    <t>安徽省/宿州市/萧县/龙城镇/城南社区居委会</t>
  </si>
  <si>
    <t>安徽省/宿州市/萧县/龙城镇/前梅社区居委会</t>
  </si>
  <si>
    <t>安徽省/宿州市/萧县/龙城镇/后梅社区居委会</t>
  </si>
  <si>
    <t>安徽省/宿州市/萧县/龙城镇/黄桥社区居委会</t>
  </si>
  <si>
    <t>安徽省/宿州市/萧县/龙城镇/人民村委会</t>
  </si>
  <si>
    <t>安徽省/宿州市/萧县/龙城镇/王大庄村委会</t>
  </si>
  <si>
    <t>安徽省/宿州市/萧县/龙城镇/帽山村委会</t>
  </si>
  <si>
    <t>安徽省/宿州市/萧县/黄口镇</t>
  </si>
  <si>
    <t>安徽省/宿州市/萧县/黄口镇/镇北社区居委会</t>
  </si>
  <si>
    <t>安徽省/宿州市/萧县/黄口镇/镇西社区居委会</t>
  </si>
  <si>
    <t>安徽省/宿州市/萧县/黄口镇/镇中社区居委会</t>
  </si>
  <si>
    <t>安徽省/宿州市/萧县/黄口镇/镇南社区居委会</t>
  </si>
  <si>
    <t>安徽省/宿州市/萧县/黄口镇/镇东社区居委会</t>
  </si>
  <si>
    <t>安徽省/宿州市/萧县/黄口镇/老黄口社区居民委员会</t>
  </si>
  <si>
    <t>安徽省/宿州市/萧县/黄口镇/杨阁社区居民委员会</t>
  </si>
  <si>
    <t>安徽省/宿州市/萧县/黄口镇/唐元村委会</t>
  </si>
  <si>
    <t>安徽省/宿州市/萧县/黄口镇/孙庙村委会</t>
  </si>
  <si>
    <t>安徽省/宿州市/萧县/黄口镇/邵庄村委会</t>
  </si>
  <si>
    <t>安徽省/宿州市/萧县/黄口镇/暗楼村委会</t>
  </si>
  <si>
    <t>安徽省/宿州市/萧县/黄口镇/瓦房村委会</t>
  </si>
  <si>
    <t>安徽省/宿州市/萧县/黄口镇/徐洼村委会</t>
  </si>
  <si>
    <t>安徽省/宿州市/萧县/黄口镇/唐庄村委会</t>
  </si>
  <si>
    <t>安徽省/宿州市/萧县/黄口镇/马常庄村委会</t>
  </si>
  <si>
    <t>安徽省/宿州市/萧县/黄口镇/朱庄村委会</t>
  </si>
  <si>
    <t>安徽省/宿州市/萧县/黄口镇/陈土楼村委会</t>
  </si>
  <si>
    <t>安徽省/宿州市/萧县/黄口镇/张寨村委会</t>
  </si>
  <si>
    <t>安徽省/宿州市/萧县/杨楼镇</t>
  </si>
  <si>
    <t>安徽省/宿州市/萧县/杨楼镇/杨楼社区居民委员会</t>
  </si>
  <si>
    <t>安徽省/宿州市/萧县/杨楼镇/新廷社区居民委员会</t>
  </si>
  <si>
    <t>安徽省/宿州市/萧县/杨楼镇/郝集社区居民委员会</t>
  </si>
  <si>
    <t>安徽省/宿州市/萧县/杨楼镇/张口社区居民委员会</t>
  </si>
  <si>
    <t>安徽省/宿州市/萧县/杨楼镇/孙庄社区居民委员会</t>
  </si>
  <si>
    <t>安徽省/宿州市/萧县/杨楼镇/孟庄村委会</t>
  </si>
  <si>
    <t>安徽省/宿州市/萧县/杨楼镇/余洼村委会</t>
  </si>
  <si>
    <t>安徽省/宿州市/萧县/杨楼镇/尹庄村委会</t>
  </si>
  <si>
    <t>安徽省/宿州市/萧县/杨楼镇/刘庄村委会</t>
  </si>
  <si>
    <t>安徽省/宿州市/萧县/杨楼镇/郜洼村委会</t>
  </si>
  <si>
    <t>安徽省/宿州市/萧县/杨楼镇/黄庙村委会</t>
  </si>
  <si>
    <t>安徽省/宿州市/萧县/杨楼镇/裴庄村委会</t>
  </si>
  <si>
    <t>安徽省/宿州市/萧县/杨楼镇/冯场村委会</t>
  </si>
  <si>
    <t>安徽省/宿州市/萧县/杨楼镇/路套村委会</t>
  </si>
  <si>
    <t>安徽省/宿州市/萧县/闫集镇</t>
  </si>
  <si>
    <t>安徽省/宿州市/萧县/闫集镇/柳元村委会</t>
  </si>
  <si>
    <t>安徽省/宿州市/萧县/闫集镇/孟楼村委会</t>
  </si>
  <si>
    <t>安徽省/宿州市/萧县/闫集镇/赵堂村委会</t>
  </si>
  <si>
    <t>安徽省/宿州市/萧县/闫集镇/孙老家村委会</t>
  </si>
  <si>
    <t>安徽省/宿州市/萧县/闫集镇/闫集村委会</t>
  </si>
  <si>
    <t>安徽省/宿州市/萧县/闫集镇/汪楼村委会</t>
  </si>
  <si>
    <t>安徽省/宿州市/萧县/闫集镇/高楼村委会</t>
  </si>
  <si>
    <t>安徽省/宿州市/萧县/闫集镇/郑集村委会</t>
  </si>
  <si>
    <t>安徽省/宿州市/萧县/闫集镇/刘店村委会</t>
  </si>
  <si>
    <t>安徽省/宿州市/萧县/闫集镇/塘沃涯村委会</t>
  </si>
  <si>
    <t>安徽省/宿州市/萧县/闫集镇/杨庄村委会</t>
  </si>
  <si>
    <t>安徽省/宿州市/萧县/新庄镇</t>
  </si>
  <si>
    <t>安徽省/宿州市/萧县/新庄镇/新庄居委会</t>
  </si>
  <si>
    <t>安徽省/宿州市/萧县/新庄镇/李集村委会</t>
  </si>
  <si>
    <t>安徽省/宿州市/萧县/新庄镇/铁佛村委会</t>
  </si>
  <si>
    <t>安徽省/宿州市/萧县/新庄镇/李庄村委会</t>
  </si>
  <si>
    <t>安徽省/宿州市/萧县/新庄镇/张庄村委会</t>
  </si>
  <si>
    <t>安徽省/宿州市/萧县/新庄镇/郭套村委会</t>
  </si>
  <si>
    <t>安徽省/宿州市/萧县/新庄镇/小集子村委会</t>
  </si>
  <si>
    <t>安徽省/宿州市/萧县/新庄镇/小桥村村委会</t>
  </si>
  <si>
    <t>安徽省/宿州市/萧县/新庄镇/沟头村委会</t>
  </si>
  <si>
    <t>安徽省/宿州市/萧县/新庄镇/杜集村委会</t>
  </si>
  <si>
    <t>安徽省/宿州市/萧县/新庄镇/马郑庄村委会</t>
  </si>
  <si>
    <t>安徽省/宿州市/萧县/新庄镇/邵套村委会</t>
  </si>
  <si>
    <t>安徽省/宿州市/萧县/新庄镇/西阁村委会</t>
  </si>
  <si>
    <t>安徽省/宿州市/萧县/新庄镇/东阁村委会</t>
  </si>
  <si>
    <t>安徽省/宿州市/萧县/新庄镇/常庄村委会</t>
  </si>
  <si>
    <t>安徽省/宿州市/萧县/刘套镇</t>
  </si>
  <si>
    <t>安徽省/宿州市/萧县/刘套镇/刘套村委会</t>
  </si>
  <si>
    <t>安徽省/宿州市/萧县/刘套镇/张庄村委会</t>
  </si>
  <si>
    <t>安徽省/宿州市/萧县/刘套镇/管粥集村委会</t>
  </si>
  <si>
    <t>安徽省/宿州市/萧县/刘套镇/徐庵村委会</t>
  </si>
  <si>
    <t>安徽省/宿州市/萧县/刘套镇/三大家村委会</t>
  </si>
  <si>
    <t>安徽省/宿州市/萧县/刘套镇/常楼村委会</t>
  </si>
  <si>
    <t>安徽省/宿州市/萧县/刘套镇/赵庄村委会</t>
  </si>
  <si>
    <t>安徽省/宿州市/萧县/刘套镇/芈集村委会</t>
  </si>
  <si>
    <t>安徽省/宿州市/萧县/刘套镇/李圩子村委会</t>
  </si>
  <si>
    <t>安徽省/宿州市/萧县/刘套镇/陈屯村委会</t>
  </si>
  <si>
    <t>安徽省/宿州市/萧县/马井镇</t>
  </si>
  <si>
    <t>安徽省/宿州市/萧县/马井镇/马井村委会</t>
  </si>
  <si>
    <t>安徽省/宿州市/萧县/马井镇/黄楼村委会</t>
  </si>
  <si>
    <t>安徽省/宿州市/萧县/马井镇/许破楼村委会</t>
  </si>
  <si>
    <t>安徽省/宿州市/萧县/马井镇/曲里铺村委会</t>
  </si>
  <si>
    <t>安徽省/宿州市/萧县/马井镇/吴瓦房村委会</t>
  </si>
  <si>
    <t>安徽省/宿州市/萧县/马井镇/王楼村委会</t>
  </si>
  <si>
    <t>安徽省/宿州市/萧县/马井镇/朱集村委会</t>
  </si>
  <si>
    <t>安徽省/宿州市/萧县/马井镇/权楼村委会</t>
  </si>
  <si>
    <t>安徽省/宿州市/萧县/马井镇/郝庄村委会</t>
  </si>
  <si>
    <t>安徽省/宿州市/萧县/马井镇/孙庄村委会</t>
  </si>
  <si>
    <t>安徽省/宿州市/萧县/马井镇/吴九店村委会</t>
  </si>
  <si>
    <t>安徽省/宿州市/萧县/马井镇/麻堤口村委会</t>
  </si>
  <si>
    <t>安徽省/宿州市/萧县/马井镇/长征村委会</t>
  </si>
  <si>
    <t>安徽省/宿州市/萧县/马井镇/朱庄村委会</t>
  </si>
  <si>
    <t>安徽省/宿州市/萧县/马井镇/道口村委会</t>
  </si>
  <si>
    <t>安徽省/宿州市/萧县/大屯镇</t>
  </si>
  <si>
    <t>安徽省/宿州市/萧县/大屯镇/大屯村委会</t>
  </si>
  <si>
    <t>安徽省/宿州市/萧县/大屯镇/胡集村委会</t>
  </si>
  <si>
    <t>安徽省/宿州市/萧县/大屯镇/关庄村委会</t>
  </si>
  <si>
    <t>安徽省/宿州市/萧县/大屯镇/高楼村委会</t>
  </si>
  <si>
    <t>安徽省/宿州市/萧县/大屯镇/南海村委会</t>
  </si>
  <si>
    <t>安徽省/宿州市/萧县/大屯镇/许楼村委会</t>
  </si>
  <si>
    <t>安徽省/宿州市/萧县/大屯镇/张楼村委会</t>
  </si>
  <si>
    <t>安徽省/宿州市/萧县/大屯镇/土山村委会</t>
  </si>
  <si>
    <t>安徽省/宿州市/萧县/大屯镇/林楼村委会</t>
  </si>
  <si>
    <t>安徽省/宿州市/萧县/大屯镇/付庄村委会</t>
  </si>
  <si>
    <t>安徽省/宿州市/萧县/大屯镇/郭阁村委会</t>
  </si>
  <si>
    <t>安徽省/宿州市/萧县/大屯镇/瓦房村委会</t>
  </si>
  <si>
    <t>安徽省/宿州市/萧县/赵庄镇</t>
  </si>
  <si>
    <t>安徽省/宿州市/萧县/赵庄镇/赵庄村委会</t>
  </si>
  <si>
    <t>安徽省/宿州市/萧县/赵庄镇/建华村委会</t>
  </si>
  <si>
    <t>安徽省/宿州市/萧县/赵庄镇/九店村委会</t>
  </si>
  <si>
    <t>安徽省/宿州市/萧县/赵庄镇/桃元村委会</t>
  </si>
  <si>
    <t>安徽省/宿州市/萧县/赵庄镇/孙大庙村委会</t>
  </si>
  <si>
    <t>安徽省/宿州市/萧县/赵庄镇/三座楼村委会</t>
  </si>
  <si>
    <t>安徽省/宿州市/萧县/赵庄镇/王汉集村委会</t>
  </si>
  <si>
    <t>安徽省/宿州市/萧县/赵庄镇/张老庄村委会</t>
  </si>
  <si>
    <t>安徽省/宿州市/萧县/赵庄镇/汪屯村委会</t>
  </si>
  <si>
    <t>安徽省/宿州市/萧县/赵庄镇/吴集村委会</t>
  </si>
  <si>
    <t>安徽省/宿州市/萧县/赵庄镇/前韦村委会</t>
  </si>
  <si>
    <t>安徽省/宿州市/萧县/赵庄镇/吴蒋庄村委会</t>
  </si>
  <si>
    <t>安徽省/宿州市/萧县/赵庄镇/大孙庄村委会</t>
  </si>
  <si>
    <t>安徽省/宿州市/萧县/赵庄镇/张朴楼村委会</t>
  </si>
  <si>
    <t>安徽省/宿州市/萧县/杜楼镇</t>
  </si>
  <si>
    <t>安徽省/宿州市/萧县/杜楼镇/孟窑村委会</t>
  </si>
  <si>
    <t>安徽省/宿州市/萧县/杜楼镇/杜集村委会</t>
  </si>
  <si>
    <t>安徽省/宿州市/萧县/杜楼镇/曹庄村委会</t>
  </si>
  <si>
    <t>安徽省/宿州市/萧县/杜楼镇/彭村村委会</t>
  </si>
  <si>
    <t>安徽省/宿州市/萧县/杜楼镇/杜老楼村委会</t>
  </si>
  <si>
    <t>安徽省/宿州市/萧县/杜楼镇/马阁村委会</t>
  </si>
  <si>
    <t>安徽省/宿州市/萧县/杜楼镇/郝庄寨村委会</t>
  </si>
  <si>
    <t>安徽省/宿州市/萧县/杜楼镇/郝新庄村委会</t>
  </si>
  <si>
    <t>安徽省/宿州市/萧县/杜楼镇/杜庄村委会</t>
  </si>
  <si>
    <t>安徽省/宿州市/萧县/杜楼镇/红庙村委会</t>
  </si>
  <si>
    <t>安徽省/宿州市/萧县/杜楼镇/纵袁庄村委会</t>
  </si>
  <si>
    <t>安徽省/宿州市/萧县/杜楼镇/朱解庄村委会</t>
  </si>
  <si>
    <t>安徽省/宿州市/萧县/杜楼镇/业庄村委会</t>
  </si>
  <si>
    <t>安徽省/宿州市/萧县/杜楼镇/八庄村委会</t>
  </si>
  <si>
    <t>安徽省/宿州市/萧县/杜楼镇/小圩子村委会</t>
  </si>
  <si>
    <t>安徽省/宿州市/萧县/丁里镇</t>
  </si>
  <si>
    <t>安徽省/宿州市/萧县/丁里镇/许堂社区居民委员会</t>
  </si>
  <si>
    <t>安徽省/宿州市/萧县/丁里镇/丁里社区居民委员会</t>
  </si>
  <si>
    <t>安徽省/宿州市/萧县/丁里镇/胜利社区居民委员会</t>
  </si>
  <si>
    <t>安徽省/宿州市/萧县/丁里镇/郭庄社区居民委员会</t>
  </si>
  <si>
    <t>安徽省/宿州市/萧县/丁里镇/武寺村委会</t>
  </si>
  <si>
    <t>安徽省/宿州市/萧县/丁里镇/张山头村委会</t>
  </si>
  <si>
    <t>安徽省/宿州市/萧县/丁里镇/河头村委会</t>
  </si>
  <si>
    <t>安徽省/宿州市/萧县/丁里镇/瓦子口村委会</t>
  </si>
  <si>
    <t>安徽省/宿州市/萧县/王寨镇</t>
  </si>
  <si>
    <t>安徽省/宿州市/萧县/王寨镇/王寨社区居民委员会</t>
  </si>
  <si>
    <t>安徽省/宿州市/萧县/王寨镇/后洼村委会</t>
  </si>
  <si>
    <t>安徽省/宿州市/萧县/王寨镇/齐庄村委会</t>
  </si>
  <si>
    <t>安徽省/宿州市/萧县/王寨镇/李楼村委会</t>
  </si>
  <si>
    <t>安徽省/宿州市/萧县/王寨镇/苏庄村委会</t>
  </si>
  <si>
    <t>安徽省/宿州市/萧县/王寨镇/杨集村委会</t>
  </si>
  <si>
    <t>安徽省/宿州市/萧县/王寨镇/张楼村委会</t>
  </si>
  <si>
    <t>安徽省/宿州市/萧县/王寨镇/大演武村委会</t>
  </si>
  <si>
    <t>安徽省/宿州市/萧县/王寨镇/三座楼村委会</t>
  </si>
  <si>
    <t>安徽省/宿州市/萧县/王寨镇/戴柿元村委会</t>
  </si>
  <si>
    <t>安徽省/宿州市/萧县/王寨镇/吴丛村委会</t>
  </si>
  <si>
    <t>安徽省/宿州市/萧县/王寨镇/王集村委会</t>
  </si>
  <si>
    <t>安徽省/宿州市/萧县/王寨镇/郝洼村委会</t>
  </si>
  <si>
    <t>安徽省/宿州市/萧县/王寨镇/吴河涯村委会</t>
  </si>
  <si>
    <t>安徽省/宿州市/萧县/祖楼镇</t>
  </si>
  <si>
    <t>安徽省/宿州市/萧县/祖楼镇/祖楼社区居民委员会</t>
  </si>
  <si>
    <t>安徽省/宿州市/萧县/祖楼镇/孟苏庄村委会</t>
  </si>
  <si>
    <t>安徽省/宿州市/萧县/祖楼镇/石桥村委会</t>
  </si>
  <si>
    <t>安徽省/宿州市/萧县/祖楼镇/孙楼村委会</t>
  </si>
  <si>
    <t>安徽省/宿州市/萧县/祖楼镇/穆寨村委会</t>
  </si>
  <si>
    <t>安徽省/宿州市/萧县/祖楼镇/湘山庙村委会</t>
  </si>
  <si>
    <t>安徽省/宿州市/萧县/祖楼镇/王楼村委会</t>
  </si>
  <si>
    <t>安徽省/宿州市/萧县/祖楼镇/张湾村委会</t>
  </si>
  <si>
    <t>安徽省/宿州市/萧县/祖楼镇/刘其村委会</t>
  </si>
  <si>
    <t>安徽省/宿州市/萧县/祖楼镇/蒋庄村委会</t>
  </si>
  <si>
    <t>安徽省/宿州市/萧县/青龙集镇</t>
  </si>
  <si>
    <t>安徽省/宿州市/萧县/青龙集镇/青龙集村委会</t>
  </si>
  <si>
    <t>安徽省/宿州市/萧县/青龙集镇/邱庄村委会</t>
  </si>
  <si>
    <t>安徽省/宿州市/萧县/青龙集镇/胡庄村委会</t>
  </si>
  <si>
    <t>安徽省/宿州市/萧县/青龙集镇/张鲁庄村委会</t>
  </si>
  <si>
    <t>安徽省/宿州市/萧县/青龙集镇/路口村委会</t>
  </si>
  <si>
    <t>安徽省/宿州市/萧县/青龙集镇/黄月店村委会</t>
  </si>
  <si>
    <t>安徽省/宿州市/萧县/张庄寨镇</t>
  </si>
  <si>
    <t>安徽省/宿州市/萧县/张庄寨镇/张庄寨社区居民委员会</t>
  </si>
  <si>
    <t>安徽省/宿州市/萧县/张庄寨镇/众姓庄村委会</t>
  </si>
  <si>
    <t>安徽省/宿州市/萧县/张庄寨镇/袁圩村委会</t>
  </si>
  <si>
    <t>安徽省/宿州市/萧县/张庄寨镇/欧庙村委会</t>
  </si>
  <si>
    <t>安徽省/宿州市/萧县/张庄寨镇/王柳园村委会</t>
  </si>
  <si>
    <t>安徽省/宿州市/萧县/张庄寨镇/洪河村委会</t>
  </si>
  <si>
    <t>安徽省/宿州市/萧县/张庄寨镇/河西村委会</t>
  </si>
  <si>
    <t>安徽省/宿州市/萧县/张庄寨镇/寿楼村委会</t>
  </si>
  <si>
    <t>安徽省/宿州市/萧县/张庄寨镇/王衍庄村委会</t>
  </si>
  <si>
    <t>安徽省/宿州市/萧县/张庄寨镇/申河村委会</t>
  </si>
  <si>
    <t>安徽省/宿州市/萧县/张庄寨镇/崔口村委会</t>
  </si>
  <si>
    <t>安徽省/宿州市/萧县/张庄寨镇/杭子村委会</t>
  </si>
  <si>
    <t>安徽省/宿州市/萧县/张庄寨镇/白楼村委会</t>
  </si>
  <si>
    <t>安徽省/宿州市/萧县/张庄寨镇/海青村委会</t>
  </si>
  <si>
    <t>安徽省/宿州市/萧县/张庄寨镇/张新集村委会</t>
  </si>
  <si>
    <t>安徽省/宿州市/萧县/张庄寨镇/武楼村委会</t>
  </si>
  <si>
    <t>安徽省/宿州市/萧县/永堌镇</t>
  </si>
  <si>
    <t>安徽省/宿州市/萧县/永堌镇/前进村委会</t>
  </si>
  <si>
    <t>安徽省/宿州市/萧县/永堌镇/胜利村委会</t>
  </si>
  <si>
    <t>安徽省/宿州市/萧县/永堌镇/许岗子村委会</t>
  </si>
  <si>
    <t>安徽省/宿州市/萧县/永堌镇/王山窝村委会</t>
  </si>
  <si>
    <t>安徽省/宿州市/萧县/永堌镇/窦庄村委会</t>
  </si>
  <si>
    <t>安徽省/宿州市/萧县/永堌镇/马庄村委会</t>
  </si>
  <si>
    <t>安徽省/宿州市/萧县/白土镇</t>
  </si>
  <si>
    <t>安徽省/宿州市/萧县/白土镇/白土社区居民委员会</t>
  </si>
  <si>
    <t>安徽省/宿州市/萧县/白土镇/费村社区居民委员会</t>
  </si>
  <si>
    <t>安徽省/宿州市/萧县/白土镇/董店村委会</t>
  </si>
  <si>
    <t>安徽省/宿州市/萧县/白土镇/花甲寺村委会</t>
  </si>
  <si>
    <t>安徽省/宿州市/萧县/白土镇/张村村委会</t>
  </si>
  <si>
    <t>安徽省/宿州市/萧县/白土镇/欧盘村委会</t>
  </si>
  <si>
    <t>安徽省/宿州市/萧县/白土镇/孤山村委会</t>
  </si>
  <si>
    <t>安徽省/宿州市/萧县/官桥镇</t>
  </si>
  <si>
    <t>安徽省/宿州市/萧县/官桥镇/前白村委会</t>
  </si>
  <si>
    <t>安徽省/宿州市/萧县/官桥镇/彭林村委会</t>
  </si>
  <si>
    <t>安徽省/宿州市/萧县/官桥镇/赵楼村委会</t>
  </si>
  <si>
    <t>安徽省/宿州市/萧县/官桥镇/高庄村委会</t>
  </si>
  <si>
    <t>安徽省/宿州市/萧县/官桥镇/吴集村委会</t>
  </si>
  <si>
    <t>安徽省/宿州市/萧县/圣泉镇</t>
  </si>
  <si>
    <t>安徽省/宿州市/萧县/圣泉镇/郭庄社区居民委员会</t>
  </si>
  <si>
    <t>安徽省/宿州市/萧县/圣泉镇/柴庄社区居民委员会</t>
  </si>
  <si>
    <t>安徽省/宿州市/萧县/圣泉镇/金黄庄社区居民委员会</t>
  </si>
  <si>
    <t>安徽省/宿州市/萧县/圣泉镇/营子社区居民委员会</t>
  </si>
  <si>
    <t>安徽省/宿州市/萧县/圣泉镇/北城集社区居民委员会</t>
  </si>
  <si>
    <t>安徽省/宿州市/萧县/圣泉镇/穆集社区居民委员会</t>
  </si>
  <si>
    <t>安徽省/宿州市/萧县/圣泉镇/袁新庄社区居民委员会</t>
  </si>
  <si>
    <t>安徽省/宿州市/萧县/圣泉镇/俞庄社区居民委员会</t>
  </si>
  <si>
    <t>安徽省/宿州市/萧县/圣泉镇/红柳树村委会</t>
  </si>
  <si>
    <t>安徽省/宿州市/萧县/圣泉镇/岗子村委会</t>
  </si>
  <si>
    <t>安徽省/宿州市/萧县/圣泉镇/单楼村委会</t>
  </si>
  <si>
    <t>安徽省/宿州市/萧县/庄里镇</t>
  </si>
  <si>
    <t>安徽省/宿州市/萧县/庄里镇/庄里村委会</t>
  </si>
  <si>
    <t>安徽省/宿州市/萧县/庄里镇/高庄村委会</t>
  </si>
  <si>
    <t>安徽省/宿州市/萧县/庄里镇/黄山村委会</t>
  </si>
  <si>
    <t>安徽省/宿州市/萧县/庄里镇/大蔡村委会</t>
  </si>
  <si>
    <t>安徽省/宿州市/萧县/庄里镇/城阳村委会</t>
  </si>
  <si>
    <t>安徽省/宿州市/萧县/庄里镇/鲜沟村委会</t>
  </si>
  <si>
    <t>安徽省/宿州市/萧县/庄里镇/陶墟村委会</t>
  </si>
  <si>
    <t>安徽省/宿州市/萧县/庄里镇/栾庄村委会</t>
  </si>
  <si>
    <t>安徽省/宿州市/萧县/酒店镇</t>
  </si>
  <si>
    <t>安徽省/宿州市/萧县/酒店镇/赵圈村委会</t>
  </si>
  <si>
    <t>安徽省/宿州市/萧县/酒店镇/孟暗楼村委会</t>
  </si>
  <si>
    <t>安徽省/宿州市/萧县/酒店镇/李庄村委会</t>
  </si>
  <si>
    <t>安徽省/宿州市/萧县/酒店镇/丁庄村委会</t>
  </si>
  <si>
    <t>安徽省/宿州市/萧县/酒店镇/东镇村委会</t>
  </si>
  <si>
    <t>安徽省/宿州市/萧县/酒店镇/旗杆村委会</t>
  </si>
  <si>
    <t>安徽省/宿州市/萧县/酒店镇/单庄村委会</t>
  </si>
  <si>
    <t>安徽省/宿州市/萧县/酒店镇/酒店村委会</t>
  </si>
  <si>
    <t>安徽省/宿州市/萧县/酒店镇/丹楼村委会</t>
  </si>
  <si>
    <t>安徽省/宿州市/萧县/酒店镇/杨楼村委会</t>
  </si>
  <si>
    <t>安徽省/宿州市/萧县/酒店镇/何寨村委会</t>
  </si>
  <si>
    <t>安徽省/宿州市/萧县/酒店镇/西赵楼村委会</t>
  </si>
  <si>
    <t>安徽省/宿州市/萧县/酒店镇/北赵楼村委会</t>
  </si>
  <si>
    <t>安徽省/宿州市/萧县/孙圩子镇</t>
  </si>
  <si>
    <t>安徽省/宿州市/萧县/孙圩子镇/孙圩子村委会</t>
  </si>
  <si>
    <t>安徽省/宿州市/萧县/孙圩子镇/程蒋山村委会</t>
  </si>
  <si>
    <t>安徽省/宿州市/萧县/孙圩子镇/王庄村委会</t>
  </si>
  <si>
    <t>安徽省/宿州市/萧县/孙圩子镇/徐双楼村委会</t>
  </si>
  <si>
    <t>安徽省/宿州市/萧县/孙圩子镇/港河村委会</t>
  </si>
  <si>
    <t>安徽省/宿州市/萧县/孙圩子镇/丁楼村委会</t>
  </si>
  <si>
    <t>安徽省/宿州市/萧县/孙圩子镇/马庄村委会</t>
  </si>
  <si>
    <t>安徽省/宿州市/萧县/孙圩子镇/侯楼村委会</t>
  </si>
  <si>
    <t>安徽省/宿州市/萧县/孙圩子镇/周圩子村委会</t>
  </si>
  <si>
    <t>安徽省/宿州市/萧县/孙圩子镇/徐里村委会</t>
  </si>
  <si>
    <t>安徽省/宿州市/萧县/石林乡</t>
  </si>
  <si>
    <t>安徽省/宿州市/萧县/石林乡/石林村委会</t>
  </si>
  <si>
    <t>安徽省/宿州市/萧县/石林乡/崔阁村委会</t>
  </si>
  <si>
    <t>安徽省/宿州市/萧县/石林乡/魏楼村委会</t>
  </si>
  <si>
    <t>安徽省/宿州市/萧县/石林乡/朱大楼村委会</t>
  </si>
  <si>
    <t>安徽省/宿州市/萧县/石林乡/陶楼村委会</t>
  </si>
  <si>
    <t>安徽省/宿州市/萧县/石林乡/李庄村委会</t>
  </si>
  <si>
    <t>安徽省/宿州市/萧县/萧县经济开发区</t>
  </si>
  <si>
    <t>安徽省/宿州市/萧县/萧县经济开发区/庙街社区居民委员会</t>
  </si>
  <si>
    <t>安徽省/宿州市/灵璧县</t>
  </si>
  <si>
    <t>安徽省/宿州市/灵璧县/灵城镇</t>
  </si>
  <si>
    <t>安徽省/宿州市/灵璧县/灵城镇/太平社区</t>
  </si>
  <si>
    <t>安徽省/宿州市/灵璧县/灵城镇/隍庙社区</t>
  </si>
  <si>
    <t>安徽省/宿州市/灵璧县/灵城镇/光明社区</t>
  </si>
  <si>
    <t>安徽省/宿州市/灵璧县/灵城镇/虹川社区</t>
  </si>
  <si>
    <t>安徽省/宿州市/灵璧县/灵城镇/南姚社区</t>
  </si>
  <si>
    <t>安徽省/宿州市/灵璧县/灵城镇/东蔬社区</t>
  </si>
  <si>
    <t>安徽省/宿州市/灵璧县/灵城镇/西关社区</t>
  </si>
  <si>
    <t>安徽省/宿州市/灵璧县/灵城镇/北关社区</t>
  </si>
  <si>
    <t>安徽省/宿州市/灵璧县/灵城镇/滨河社区</t>
  </si>
  <si>
    <t>安徽省/宿州市/灵璧县/灵城镇/庄陈社区居委会</t>
  </si>
  <si>
    <t>安徽省/宿州市/灵璧县/灵城镇/徐杨社区居委会</t>
  </si>
  <si>
    <t>安徽省/宿州市/灵璧县/灵城镇/山南社区居委会</t>
  </si>
  <si>
    <t>安徽省/宿州市/灵璧县/灵城镇/东北社区居委会</t>
  </si>
  <si>
    <t>安徽省/宿州市/灵璧县/灵城镇/周田村委会</t>
  </si>
  <si>
    <t>安徽省/宿州市/灵璧县/灵城镇/山西村委会</t>
  </si>
  <si>
    <t>安徽省/宿州市/灵璧县/灵城镇/山桥村委会</t>
  </si>
  <si>
    <t>安徽省/宿州市/灵璧县/灵城镇/七里村委会</t>
  </si>
  <si>
    <t>安徽省/宿州市/灵璧县/灵城镇/罗田村委会</t>
  </si>
  <si>
    <t>安徽省/宿州市/灵璧县/灵城镇/刘赵村委会</t>
  </si>
  <si>
    <t>安徽省/宿州市/灵璧县/灵城镇/亢田村委会</t>
  </si>
  <si>
    <t>安徽省/宿州市/灵璧县/灵城镇/界沟村委会</t>
  </si>
  <si>
    <t>安徽省/宿州市/灵璧县/灵城镇/高许村委会</t>
  </si>
  <si>
    <t>安徽省/宿州市/灵璧县/韦集镇</t>
  </si>
  <si>
    <t>安徽省/宿州市/灵璧县/韦集镇/陈园村委会</t>
  </si>
  <si>
    <t>安徽省/宿州市/灵璧县/韦集镇/丁李村委会</t>
  </si>
  <si>
    <t>安徽省/宿州市/灵璧县/韦集镇/金银山村委会</t>
  </si>
  <si>
    <t>安徽省/宿州市/灵璧县/韦集镇/韦集村委会</t>
  </si>
  <si>
    <t>安徽省/宿州市/灵璧县/韦集镇/陈圩村委会</t>
  </si>
  <si>
    <t>安徽省/宿州市/灵璧县/韦集镇/徐圩村委会</t>
  </si>
  <si>
    <t>安徽省/宿州市/灵璧县/韦集镇/戴家村委会</t>
  </si>
  <si>
    <t>安徽省/宿州市/灵璧县/韦集镇/杨马村委会</t>
  </si>
  <si>
    <t>安徽省/宿州市/灵璧县/韦集镇/双龙村委会</t>
  </si>
  <si>
    <t>安徽省/宿州市/灵璧县/韦集镇/垓下村委会</t>
  </si>
  <si>
    <t>安徽省/宿州市/灵璧县/韦集镇/藕庄村委会</t>
  </si>
  <si>
    <t>安徽省/宿州市/灵璧县/韦集镇/永久村委会</t>
  </si>
  <si>
    <t>安徽省/宿州市/灵璧县/韦集镇/双圩村委会</t>
  </si>
  <si>
    <t>安徽省/宿州市/灵璧县/韦集镇/幸福村委会</t>
  </si>
  <si>
    <t>安徽省/宿州市/灵璧县/黄湾镇</t>
  </si>
  <si>
    <t>安徽省/宿州市/灵璧县/黄湾镇/胡桥村委会</t>
  </si>
  <si>
    <t>安徽省/宿州市/灵璧县/黄湾镇/双桥村委会</t>
  </si>
  <si>
    <t>安徽省/宿州市/灵璧县/黄湾镇/王桥村委会</t>
  </si>
  <si>
    <t>安徽省/宿州市/灵璧县/黄湾镇/三桥村委会</t>
  </si>
  <si>
    <t>安徽省/宿州市/灵璧县/黄湾镇/单营村委会</t>
  </si>
  <si>
    <t>安徽省/宿州市/灵璧县/黄湾镇/晏路村委会</t>
  </si>
  <si>
    <t>安徽省/宿州市/灵璧县/黄湾镇/张龙村委会</t>
  </si>
  <si>
    <t>安徽省/宿州市/灵璧县/黄湾镇/宋河村委会</t>
  </si>
  <si>
    <t>安徽省/宿州市/灵璧县/黄湾镇/红星村委会</t>
  </si>
  <si>
    <t>安徽省/宿州市/灵璧县/黄湾镇/陆集村委会</t>
  </si>
  <si>
    <t>安徽省/宿州市/灵璧县/黄湾镇/柯胡村委会</t>
  </si>
  <si>
    <t>安徽省/宿州市/灵璧县/黄湾镇/朱圩村委会</t>
  </si>
  <si>
    <t>安徽省/宿州市/灵璧县/黄湾镇/砂坝村委会</t>
  </si>
  <si>
    <t>安徽省/宿州市/灵璧县/黄湾镇/庙李村委会</t>
  </si>
  <si>
    <t>安徽省/宿州市/灵璧县/娄庄镇</t>
  </si>
  <si>
    <t>安徽省/宿州市/灵璧县/娄庄镇/赵家村委会</t>
  </si>
  <si>
    <t>安徽省/宿州市/灵璧县/娄庄镇/永定村委会</t>
  </si>
  <si>
    <t>安徽省/宿州市/灵璧县/娄庄镇/姚山村委会</t>
  </si>
  <si>
    <t>安徽省/宿州市/灵璧县/娄庄镇/杨马村委会</t>
  </si>
  <si>
    <t>安徽省/宿州市/灵璧县/娄庄镇/杨集村委会</t>
  </si>
  <si>
    <t>安徽省/宿州市/灵璧县/娄庄镇/淹周村委会</t>
  </si>
  <si>
    <t>安徽省/宿州市/灵璧县/娄庄镇/宣圩村委会</t>
  </si>
  <si>
    <t>安徽省/宿州市/灵璧县/娄庄镇/吴塘村委会</t>
  </si>
  <si>
    <t>安徽省/宿州市/灵璧县/娄庄镇/王赵村委会</t>
  </si>
  <si>
    <t>安徽省/宿州市/灵璧县/娄庄镇/沱北村委会</t>
  </si>
  <si>
    <t>安徽省/宿州市/灵璧县/娄庄镇/司房村委会</t>
  </si>
  <si>
    <t>安徽省/宿州市/灵璧县/娄庄镇/双任村委会</t>
  </si>
  <si>
    <t>安徽省/宿州市/灵璧县/娄庄镇/娄北村委会</t>
  </si>
  <si>
    <t>安徽省/宿州市/灵璧县/娄庄镇/刘胡村委会</t>
  </si>
  <si>
    <t>安徽省/宿州市/灵璧县/娄庄镇/蒋圩村委会</t>
  </si>
  <si>
    <t>安徽省/宿州市/灵璧县/娄庄镇/蒋邓村委会</t>
  </si>
  <si>
    <t>安徽省/宿州市/灵璧县/娄庄镇/黄圩村委会</t>
  </si>
  <si>
    <t>安徽省/宿州市/灵璧县/娄庄镇/峨山村委会</t>
  </si>
  <si>
    <t>安徽省/宿州市/灵璧县/娄庄镇/长集村委会</t>
  </si>
  <si>
    <t>安徽省/宿州市/灵璧县/娄庄镇/汴河村委会</t>
  </si>
  <si>
    <t>安徽省/宿州市/灵璧县/娄庄镇/大山村委会</t>
  </si>
  <si>
    <t>安徽省/宿州市/灵璧县/娄庄镇/葛店村委会</t>
  </si>
  <si>
    <t>安徽省/宿州市/灵璧县/娄庄镇/娄庄村委会</t>
  </si>
  <si>
    <t>安徽省/宿州市/灵璧县/杨疃镇</t>
  </si>
  <si>
    <t>安徽省/宿州市/灵璧县/杨疃镇/邱庙村委会</t>
  </si>
  <si>
    <t>安徽省/宿州市/灵璧县/杨疃镇/光明村委会</t>
  </si>
  <si>
    <t>安徽省/宿州市/灵璧县/杨疃镇/红光村委会</t>
  </si>
  <si>
    <t>安徽省/宿州市/灵璧县/杨疃镇/庙王村委会</t>
  </si>
  <si>
    <t>安徽省/宿州市/灵璧县/杨疃镇/张圩村委会</t>
  </si>
  <si>
    <t>安徽省/宿州市/灵璧县/杨疃镇/半店村委会</t>
  </si>
  <si>
    <t>安徽省/宿州市/灵璧县/杨疃镇/七井村委会</t>
  </si>
  <si>
    <t>安徽省/宿州市/灵璧县/杨疃镇/刘圩村委会</t>
  </si>
  <si>
    <t>安徽省/宿州市/灵璧县/杨疃镇/一里王村委会</t>
  </si>
  <si>
    <t>安徽省/宿州市/灵璧县/杨疃镇/大余村委会</t>
  </si>
  <si>
    <t>安徽省/宿州市/灵璧县/杨疃镇/大亢村委会</t>
  </si>
  <si>
    <t>安徽省/宿州市/灵璧县/杨疃镇/杨集村委会</t>
  </si>
  <si>
    <t>安徽省/宿州市/灵璧县/杨疃镇/郑庙村委会</t>
  </si>
  <si>
    <t>安徽省/宿州市/灵璧县/杨疃镇/朱岗村委会</t>
  </si>
  <si>
    <t>安徽省/宿州市/灵璧县/杨疃镇/杨东村委会</t>
  </si>
  <si>
    <t>安徽省/宿州市/灵璧县/杨疃镇/杨疃村委会</t>
  </si>
  <si>
    <t>安徽省/宿州市/灵璧县/尹集镇</t>
  </si>
  <si>
    <t>安徽省/宿州市/灵璧县/尹集镇/圩疃村委会</t>
  </si>
  <si>
    <t>安徽省/宿州市/灵璧县/尹集镇/陈渡口村委会</t>
  </si>
  <si>
    <t>安徽省/宿州市/灵璧县/尹集镇/杜庵村委会</t>
  </si>
  <si>
    <t>安徽省/宿州市/灵璧县/尹集镇/程刘村委会</t>
  </si>
  <si>
    <t>安徽省/宿州市/灵璧县/尹集镇/马楼村委会</t>
  </si>
  <si>
    <t>安徽省/宿州市/灵璧县/尹集镇/土桥村委会</t>
  </si>
  <si>
    <t>安徽省/宿州市/灵璧县/尹集镇/姬贺村委会</t>
  </si>
  <si>
    <t>安徽省/宿州市/灵璧县/尹集镇/解阁村委会</t>
  </si>
  <si>
    <t>安徽省/宿州市/灵璧县/尹集镇/田路村委会</t>
  </si>
  <si>
    <t>安徽省/宿州市/灵璧县/尹集镇/尹楼村委会</t>
  </si>
  <si>
    <t>安徽省/宿州市/灵璧县/尹集镇/三村村委会</t>
  </si>
  <si>
    <t>安徽省/宿州市/灵璧县/尹集镇/菠林村委会</t>
  </si>
  <si>
    <t>安徽省/宿州市/灵璧县/尹集镇/霸王城村委会</t>
  </si>
  <si>
    <t>安徽省/宿州市/灵璧县/尹集镇/尹北村委会</t>
  </si>
  <si>
    <t>安徽省/宿州市/灵璧县/尹集镇/张集村委会</t>
  </si>
  <si>
    <t>安徽省/宿州市/灵璧县/尹集镇/李大庄村委会</t>
  </si>
  <si>
    <t>安徽省/宿州市/灵璧县/尹集镇/尹集村委会</t>
  </si>
  <si>
    <t>安徽省/宿州市/灵璧县/浍沟镇</t>
  </si>
  <si>
    <t>安徽省/宿州市/灵璧县/浍沟镇/张时村委会</t>
  </si>
  <si>
    <t>安徽省/宿州市/灵璧县/浍沟镇/叶赵村委会</t>
  </si>
  <si>
    <t>安徽省/宿州市/灵璧县/浍沟镇/土山村委会</t>
  </si>
  <si>
    <t>安徽省/宿州市/灵璧县/浍沟镇/大庄村委会</t>
  </si>
  <si>
    <t>安徽省/宿州市/灵璧县/浍沟镇/唐灵村委会</t>
  </si>
  <si>
    <t>安徽省/宿州市/灵璧县/浍沟镇/申村村委会</t>
  </si>
  <si>
    <t>安徽省/宿州市/灵璧县/浍沟镇/彭黄村委会</t>
  </si>
  <si>
    <t>安徽省/宿州市/灵璧县/浍沟镇/李宅村委会</t>
  </si>
  <si>
    <t>安徽省/宿州市/灵璧县/浍沟镇/浍沟村委会</t>
  </si>
  <si>
    <t>安徽省/宿州市/灵璧县/浍沟镇/后灵村委会</t>
  </si>
  <si>
    <t>安徽省/宿州市/灵璧县/浍沟镇/郭许村委会</t>
  </si>
  <si>
    <t>安徽省/宿州市/灵璧县/浍沟镇/郭沟村委会</t>
  </si>
  <si>
    <t>安徽省/宿州市/灵璧县/浍沟镇/凤山村委会</t>
  </si>
  <si>
    <t>安徽省/宿州市/灵璧县/浍沟镇/车李村委会</t>
  </si>
  <si>
    <t>安徽省/宿州市/灵璧县/浍沟镇/马庄村委会</t>
  </si>
  <si>
    <t>安徽省/宿州市/灵璧县/游集镇</t>
  </si>
  <si>
    <t>安徽省/宿州市/灵璧县/游集镇/张桥村委会</t>
  </si>
  <si>
    <t>安徽省/宿州市/灵璧县/游集镇/张楼村委会</t>
  </si>
  <si>
    <t>安徽省/宿州市/灵璧县/游集镇/张东湖村委会</t>
  </si>
  <si>
    <t>安徽省/宿州市/灵璧县/游集镇/元宝刘村委会</t>
  </si>
  <si>
    <t>安徽省/宿州市/灵璧县/游集镇/游东村委会</t>
  </si>
  <si>
    <t>安徽省/宿州市/灵璧县/游集镇/杨庄村委会</t>
  </si>
  <si>
    <t>安徽省/宿州市/灵璧县/游集镇/大康村委会</t>
  </si>
  <si>
    <t>安徽省/宿州市/灵璧县/游集镇/邱楼村委会</t>
  </si>
  <si>
    <t>安徽省/宿州市/灵璧县/游集镇/李楼村委会</t>
  </si>
  <si>
    <t>安徽省/宿州市/灵璧县/游集镇/九集村委会</t>
  </si>
  <si>
    <t>安徽省/宿州市/灵璧县/游集镇/解圩村委会</t>
  </si>
  <si>
    <t>安徽省/宿州市/灵璧县/游集镇/杜庄村委会</t>
  </si>
  <si>
    <t>安徽省/宿州市/灵璧县/游集镇/大章李村委会</t>
  </si>
  <si>
    <t>安徽省/宿州市/灵璧县/游集镇/游西村委会</t>
  </si>
  <si>
    <t>安徽省/宿州市/灵璧县/游集镇/游圩村委会</t>
  </si>
  <si>
    <t>安徽省/宿州市/灵璧县/游集镇/李场村委会</t>
  </si>
  <si>
    <t>安徽省/宿州市/灵璧县/下楼镇</t>
  </si>
  <si>
    <t>安徽省/宿州市/灵璧县/下楼镇/杨山村委会</t>
  </si>
  <si>
    <t>安徽省/宿州市/灵璧县/下楼镇/小圩村委会</t>
  </si>
  <si>
    <t>安徽省/宿州市/灵璧县/下楼镇/吴楼村委会</t>
  </si>
  <si>
    <t>安徽省/宿州市/灵璧县/下楼镇/王集村委会</t>
  </si>
  <si>
    <t>安徽省/宿州市/灵璧县/下楼镇/田口村委会</t>
  </si>
  <si>
    <t>安徽省/宿州市/灵璧县/下楼镇/洛涧村委会</t>
  </si>
  <si>
    <t>安徽省/宿州市/灵璧县/下楼镇/龙山村委会</t>
  </si>
  <si>
    <t>安徽省/宿州市/灵璧县/下楼镇/刘庵村委会</t>
  </si>
  <si>
    <t>安徽省/宿州市/灵璧县/下楼镇/凌固村委会</t>
  </si>
  <si>
    <t>安徽省/宿州市/灵璧县/下楼镇/谢楼村委会</t>
  </si>
  <si>
    <t>安徽省/宿州市/灵璧县/下楼镇/火庙村委会</t>
  </si>
  <si>
    <t>安徽省/宿州市/灵璧县/下楼镇/花楼村委会</t>
  </si>
  <si>
    <t>安徽省/宿州市/灵璧县/下楼镇/古城村委会</t>
  </si>
  <si>
    <t>安徽省/宿州市/灵璧县/下楼镇/高王村委会</t>
  </si>
  <si>
    <t>安徽省/宿州市/灵璧县/下楼镇/傅寨村委会</t>
  </si>
  <si>
    <t>安徽省/宿州市/灵璧县/下楼镇/东高村委会</t>
  </si>
  <si>
    <t>安徽省/宿州市/灵璧县/下楼镇/程庙村委会</t>
  </si>
  <si>
    <t>安徽省/宿州市/灵璧县/下楼镇/陈潭村委会</t>
  </si>
  <si>
    <t>安徽省/宿州市/灵璧县/下楼镇/蔡塘村委会</t>
  </si>
  <si>
    <t>安徽省/宿州市/灵璧县/朝阳镇</t>
  </si>
  <si>
    <t>安徽省/宿州市/灵璧县/朝阳镇/周庄村委会</t>
  </si>
  <si>
    <t>安徽省/宿州市/灵璧县/朝阳镇/赵庄村委会</t>
  </si>
  <si>
    <t>安徽省/宿州市/灵璧县/朝阳镇/嶂渠村委会</t>
  </si>
  <si>
    <t>安徽省/宿州市/灵璧县/朝阳镇/杨桥村委会</t>
  </si>
  <si>
    <t>安徽省/宿州市/灵璧县/朝阳镇/旗杆村委会</t>
  </si>
  <si>
    <t>安徽省/宿州市/灵璧县/朝阳镇/戚楼村委会</t>
  </si>
  <si>
    <t>安徽省/宿州市/灵璧县/朝阳镇/裴集村委会</t>
  </si>
  <si>
    <t>安徽省/宿州市/灵璧县/朝阳镇/孟邵村委会</t>
  </si>
  <si>
    <t>安徽省/宿州市/灵璧县/朝阳镇/陆圩村委会</t>
  </si>
  <si>
    <t>安徽省/宿州市/灵璧县/朝阳镇/李寨村委会</t>
  </si>
  <si>
    <t>安徽省/宿州市/灵璧县/朝阳镇/京渠村委会</t>
  </si>
  <si>
    <t>安徽省/宿州市/灵璧县/朝阳镇/大湖村委会</t>
  </si>
  <si>
    <t>安徽省/宿州市/灵璧县/朝阳镇/崔巷村委会</t>
  </si>
  <si>
    <t>安徽省/宿州市/灵璧县/朝阳镇/崔楼村委会</t>
  </si>
  <si>
    <t>安徽省/宿州市/灵璧县/朝阳镇/朝阳村委会</t>
  </si>
  <si>
    <t>安徽省/宿州市/灵璧县/朝阳镇/韩家村委会</t>
  </si>
  <si>
    <t>安徽省/宿州市/灵璧县/渔沟镇</t>
  </si>
  <si>
    <t>安徽省/宿州市/灵璧县/渔沟镇/渔沟村委会</t>
  </si>
  <si>
    <t>安徽省/宿州市/灵璧县/渔沟镇/磬云村委会</t>
  </si>
  <si>
    <t>安徽省/宿州市/灵璧县/渔沟镇/杏山村委会</t>
  </si>
  <si>
    <t>安徽省/宿州市/灵璧县/渔沟镇/梁集村委会</t>
  </si>
  <si>
    <t>安徽省/宿州市/灵璧县/渔沟镇/跃楼村委会</t>
  </si>
  <si>
    <t>安徽省/宿州市/灵璧县/渔沟镇/申寨村委会</t>
  </si>
  <si>
    <t>安徽省/宿州市/灵璧县/渔沟镇/刘塘村委会</t>
  </si>
  <si>
    <t>安徽省/宿州市/灵璧县/渔沟镇/白马村委会</t>
  </si>
  <si>
    <t>安徽省/宿州市/灵璧县/渔沟镇/候湖村委会</t>
  </si>
  <si>
    <t>安徽省/宿州市/灵璧县/渔沟镇/堌子村委会</t>
  </si>
  <si>
    <t>安徽省/宿州市/灵璧县/渔沟镇/张寨村委会</t>
  </si>
  <si>
    <t>安徽省/宿州市/灵璧县/渔沟镇/郑楼村委会</t>
  </si>
  <si>
    <t>安徽省/宿州市/灵璧县/渔沟镇/卓庄村委会</t>
  </si>
  <si>
    <t>安徽省/宿州市/灵璧县/渔沟镇/中菜村委会</t>
  </si>
  <si>
    <t>安徽省/宿州市/灵璧县/渔沟镇/马集村委会</t>
  </si>
  <si>
    <t>安徽省/宿州市/灵璧县/渔沟镇/钓台村委会</t>
  </si>
  <si>
    <t>安徽省/宿州市/灵璧县/渔沟镇/申场村委会</t>
  </si>
  <si>
    <t>安徽省/宿州市/灵璧县/渔沟镇/纸房村委会</t>
  </si>
  <si>
    <t>安徽省/宿州市/灵璧县/渔沟镇/卞庄村委会</t>
  </si>
  <si>
    <t>安徽省/宿州市/灵璧县/高楼镇</t>
  </si>
  <si>
    <t>安徽省/宿州市/灵璧县/高楼镇/高楼村委会</t>
  </si>
  <si>
    <t>安徽省/宿州市/灵璧县/高楼镇/卓圩村委会</t>
  </si>
  <si>
    <t>安徽省/宿州市/灵璧县/高楼镇/卓海村委会</t>
  </si>
  <si>
    <t>安徽省/宿州市/灵璧县/高楼镇/朱庄村委会</t>
  </si>
  <si>
    <t>安徽省/宿州市/灵璧县/高楼镇/张营村委会</t>
  </si>
  <si>
    <t>安徽省/宿州市/灵璧县/高楼镇/王楼村委会</t>
  </si>
  <si>
    <t>安徽省/宿州市/灵璧县/高楼镇/潼郡村委会</t>
  </si>
  <si>
    <t>安徽省/宿州市/灵璧县/高楼镇/汤庄村委会</t>
  </si>
  <si>
    <t>安徽省/宿州市/灵璧县/高楼镇/钱梁村委会</t>
  </si>
  <si>
    <t>安徽省/宿州市/灵璧县/高楼镇/孟山村委会</t>
  </si>
  <si>
    <t>安徽省/宿州市/灵璧县/高楼镇/鳔张村委会</t>
  </si>
  <si>
    <t>安徽省/宿州市/灵璧县/高楼镇/徐营村委会</t>
  </si>
  <si>
    <t>安徽省/宿州市/灵璧县/高楼镇/毛庄村委会</t>
  </si>
  <si>
    <t>安徽省/宿州市/灵璧县/高楼镇/崔庄村委会</t>
  </si>
  <si>
    <t>安徽省/宿州市/灵璧县/高楼镇/鲍庄村委会</t>
  </si>
  <si>
    <t>安徽省/宿州市/灵璧县/高楼镇/青谷堆村委会</t>
  </si>
  <si>
    <t>安徽省/宿州市/灵璧县/高楼镇/高庄村委会</t>
  </si>
  <si>
    <t>安徽省/宿州市/灵璧县/冯庙镇</t>
  </si>
  <si>
    <t>安徽省/宿州市/灵璧县/冯庙镇/冯庙村委会</t>
  </si>
  <si>
    <t>安徽省/宿州市/灵璧县/冯庙镇/黄家村委会</t>
  </si>
  <si>
    <t>安徽省/宿州市/灵璧县/冯庙镇/王刘村委会</t>
  </si>
  <si>
    <t>安徽省/宿州市/灵璧县/冯庙镇/邹圩村委会</t>
  </si>
  <si>
    <t>安徽省/宿州市/灵璧县/冯庙镇/大高村委会</t>
  </si>
  <si>
    <t>安徽省/宿州市/灵璧县/冯庙镇/张集村委会</t>
  </si>
  <si>
    <t>安徽省/宿州市/灵璧县/冯庙镇/大卢村委会</t>
  </si>
  <si>
    <t>安徽省/宿州市/灵璧县/冯庙镇/泗张村委会</t>
  </si>
  <si>
    <t>安徽省/宿州市/灵璧县/冯庙镇/三王村委会</t>
  </si>
  <si>
    <t>安徽省/宿州市/灵璧县/冯庙镇/木谷村委会</t>
  </si>
  <si>
    <t>安徽省/宿州市/灵璧县/冯庙镇/吴杨村委会</t>
  </si>
  <si>
    <t>安徽省/宿州市/灵璧县/冯庙镇/沟涯村委会</t>
  </si>
  <si>
    <t>安徽省/宿州市/灵璧县/冯庙镇/大陈村委会</t>
  </si>
  <si>
    <t>安徽省/宿州市/灵璧县/冯庙镇/高宅村委会</t>
  </si>
  <si>
    <t>安徽省/宿州市/灵璧县/冯庙镇/张汪村委会</t>
  </si>
  <si>
    <t>安徽省/宿州市/灵璧县/冯庙镇/大王村委会</t>
  </si>
  <si>
    <t>安徽省/宿州市/灵璧县/冯庙镇/王圩村委会</t>
  </si>
  <si>
    <t>安徽省/宿州市/灵璧县/冯庙镇/后朱村委会</t>
  </si>
  <si>
    <t>安徽省/宿州市/灵璧县/禅堂镇</t>
  </si>
  <si>
    <t>安徽省/宿州市/灵璧县/禅堂镇/禅堂村委会</t>
  </si>
  <si>
    <t>安徽省/宿州市/灵璧县/禅堂镇/河北村委会</t>
  </si>
  <si>
    <t>安徽省/宿州市/灵璧县/禅堂镇/黄桥村委会</t>
  </si>
  <si>
    <t>安徽省/宿州市/灵璧县/禅堂镇/司庙村委会</t>
  </si>
  <si>
    <t>安徽省/宿州市/灵璧县/禅堂镇/双李村委会</t>
  </si>
  <si>
    <t>安徽省/宿州市/灵璧县/禅堂镇/八一村委会</t>
  </si>
  <si>
    <t>安徽省/宿州市/灵璧县/禅堂镇/郭海村委会</t>
  </si>
  <si>
    <t>安徽省/宿州市/灵璧县/禅堂镇/李闫村委会</t>
  </si>
  <si>
    <t>安徽省/宿州市/灵璧县/禅堂镇/张宋村委会</t>
  </si>
  <si>
    <t>安徽省/宿州市/灵璧县/禅堂镇/大吴村委会</t>
  </si>
  <si>
    <t>安徽省/宿州市/灵璧县/禅堂镇/凤河村委会</t>
  </si>
  <si>
    <t>安徽省/宿州市/灵璧县/禅堂镇/小潘村委会</t>
  </si>
  <si>
    <t>安徽省/宿州市/灵璧县/禅堂镇/三周村委会</t>
  </si>
  <si>
    <t>安徽省/宿州市/灵璧县/禅堂镇/王莽村委会</t>
  </si>
  <si>
    <t>安徽省/宿州市/灵璧县/虞姬镇</t>
  </si>
  <si>
    <t>安徽省/宿州市/灵璧县/虞姬镇/田万村委会</t>
  </si>
  <si>
    <t>安徽省/宿州市/灵璧县/虞姬镇/凌巷村委会</t>
  </si>
  <si>
    <t>安徽省/宿州市/灵璧县/虞姬镇/范桥村委会</t>
  </si>
  <si>
    <t>安徽省/宿州市/灵璧县/虞姬镇/陈埝村委会</t>
  </si>
  <si>
    <t>安徽省/宿州市/灵璧县/虞姬镇/朱桥村委会</t>
  </si>
  <si>
    <t>安徽省/宿州市/灵璧县/虞姬镇/后桥村委会</t>
  </si>
  <si>
    <t>安徽省/宿州市/灵璧县/虞姬镇/玄庙村委会</t>
  </si>
  <si>
    <t>安徽省/宿州市/灵璧县/虞姬镇/虞姬村委会</t>
  </si>
  <si>
    <t>安徽省/宿州市/灵璧县/虞姬镇/灵光村委会</t>
  </si>
  <si>
    <t>安徽省/宿州市/灵璧县/虞姬镇/黄岗村委会</t>
  </si>
  <si>
    <t>安徽省/宿州市/灵璧县/向阳镇</t>
  </si>
  <si>
    <t>安徽省/宿州市/灵璧县/向阳镇/大西村委会</t>
  </si>
  <si>
    <t>安徽省/宿州市/灵璧县/向阳镇/大桥村委会</t>
  </si>
  <si>
    <t>安徽省/宿州市/灵璧县/向阳镇/艳阳村委会</t>
  </si>
  <si>
    <t>安徽省/宿州市/灵璧县/向阳镇/苏圩村委会</t>
  </si>
  <si>
    <t>安徽省/宿州市/灵璧县/向阳镇/武圩村委会</t>
  </si>
  <si>
    <t>安徽省/宿州市/灵璧县/向阳镇/向阳村委会</t>
  </si>
  <si>
    <t>安徽省/宿州市/灵璧县/向阳镇/河王村委会</t>
  </si>
  <si>
    <t>安徽省/宿州市/灵璧县/向阳镇/官庄村委会</t>
  </si>
  <si>
    <t>安徽省/宿州市/灵璧县/向阳镇/南王集村委会</t>
  </si>
  <si>
    <t>安徽省/宿州市/灵璧县/向阳镇/汤圩村委会</t>
  </si>
  <si>
    <t>安徽省/宿州市/灵璧县/向阳镇/新湖村委会</t>
  </si>
  <si>
    <t>安徽省/宿州市/灵璧县/向阳镇/马桥村委会</t>
  </si>
  <si>
    <t>安徽省/宿州市/灵璧县/大庙镇</t>
  </si>
  <si>
    <t>安徽省/宿州市/灵璧县/大庙镇/殷庄村委会</t>
  </si>
  <si>
    <t>安徽省/宿州市/灵璧县/大庙镇/王支村委会</t>
  </si>
  <si>
    <t>安徽省/宿州市/灵璧县/大庙镇/王沈村委会</t>
  </si>
  <si>
    <t>安徽省/宿州市/灵璧县/大庙镇/王海村委会</t>
  </si>
  <si>
    <t>安徽省/宿州市/灵璧县/大庙镇/王谷村委会</t>
  </si>
  <si>
    <t>安徽省/宿州市/灵璧县/大庙镇/沙滩村委会</t>
  </si>
  <si>
    <t>安徽省/宿州市/灵璧县/大庙镇/沙南村委会</t>
  </si>
  <si>
    <t>安徽省/宿州市/灵璧县/大庙镇/骑路张村委会</t>
  </si>
  <si>
    <t>安徽省/宿州市/灵璧县/大庙镇/胡场村委会</t>
  </si>
  <si>
    <t>安徽省/宿州市/灵璧县/大庙镇/沟涯村委会</t>
  </si>
  <si>
    <t>安徽省/宿州市/灵璧县/大庙镇/大杨村委会</t>
  </si>
  <si>
    <t>安徽省/宿州市/灵璧县/大庙镇/大庙村委会</t>
  </si>
  <si>
    <t>安徽省/宿州市/灵璧县/大庙镇/马庄村委会</t>
  </si>
  <si>
    <t>安徽省/宿州市/灵璧县/大庙镇/王场村委会</t>
  </si>
  <si>
    <t>安徽省/宿州市/灵璧县/大庙镇/找营村村民委员会</t>
  </si>
  <si>
    <t>安徽省/宿州市/灵璧县/朱集镇</t>
  </si>
  <si>
    <t>安徽省/宿州市/灵璧县/朱集镇/朱集村委会</t>
  </si>
  <si>
    <t>安徽省/宿州市/灵璧县/朱集镇/张家村委会</t>
  </si>
  <si>
    <t>安徽省/宿州市/灵璧县/朱集镇/岳巷村委会</t>
  </si>
  <si>
    <t>安徽省/宿州市/灵璧县/朱集镇/星光村委会</t>
  </si>
  <si>
    <t>安徽省/宿州市/灵璧县/朱集镇/潼山村委会</t>
  </si>
  <si>
    <t>安徽省/宿州市/灵璧县/朱集镇/双扬村委会</t>
  </si>
  <si>
    <t>安徽省/宿州市/灵璧县/朱集镇/双井村委会</t>
  </si>
  <si>
    <t>安徽省/宿州市/灵璧县/朱集镇/苗河村委会</t>
  </si>
  <si>
    <t>安徽省/宿州市/灵璧县/朱集镇/刘寨村委会</t>
  </si>
  <si>
    <t>安徽省/宿州市/灵璧县/朱集镇/姜山村委会</t>
  </si>
  <si>
    <t>安徽省/宿州市/灵璧县/朱集镇/湖光村委会</t>
  </si>
  <si>
    <t>安徽省/宿州市/灵璧县/朱集镇/红旗村委会</t>
  </si>
  <si>
    <t>安徽省/宿州市/灵璧县/朱集镇/固城村委会</t>
  </si>
  <si>
    <t>安徽省/宿州市/灵璧县/大路镇</t>
  </si>
  <si>
    <t>安徽省/宿州市/灵璧县/大路镇/朱楼村委会</t>
  </si>
  <si>
    <t>安徽省/宿州市/灵璧县/大路镇/张杨村委会</t>
  </si>
  <si>
    <t>安徽省/宿州市/灵璧县/大路镇/晏湾村委会</t>
  </si>
  <si>
    <t>安徽省/宿州市/灵璧县/大路镇/王坊村委会</t>
  </si>
  <si>
    <t>安徽省/宿州市/灵璧县/大路镇/苏宅村委会</t>
  </si>
  <si>
    <t>安徽省/宿州市/灵璧县/大路镇/大庄村委会</t>
  </si>
  <si>
    <t>安徽省/宿州市/灵璧县/大路镇/蒋庙村委会</t>
  </si>
  <si>
    <t>安徽省/宿州市/灵璧县/大路镇/蒋刘村委会</t>
  </si>
  <si>
    <t>安徽省/宿州市/灵璧县/大路镇/韩墩村委会</t>
  </si>
  <si>
    <t>安徽省/宿州市/灵璧县/大路镇/大路村委会</t>
  </si>
  <si>
    <t>安徽省/宿州市/灵璧县/大路镇/大龙村委会</t>
  </si>
  <si>
    <t>安徽省/宿州市/灵璧县/大路镇/陈场村委会</t>
  </si>
  <si>
    <t>安徽省/宿州市/灵璧县/大路镇/胡堆村委会</t>
  </si>
  <si>
    <t>安徽省/宿州市/灵璧县/灵璧县经济开发区</t>
  </si>
  <si>
    <t>安徽省/宿州市/灵璧县/灵璧县经济开发区/刘尧居委会</t>
  </si>
  <si>
    <t>安徽省/宿州市/灵璧县/灵璧县经济开发区/罗河居委会</t>
  </si>
  <si>
    <t>安徽省/宿州市/灵璧县/灵璧县经济开发区/东关居委会</t>
  </si>
  <si>
    <t>安徽省/宿州市/灵璧县/灵璧县经济开发区/西集居委会</t>
  </si>
  <si>
    <t>安徽省/宿州市/灵璧县/灵璧县经济开发区/十里居委会</t>
  </si>
  <si>
    <t>安徽省/宿州市/灵璧县/灵璧县经济开发区/叶庙居委会</t>
  </si>
  <si>
    <t>安徽省/宿州市/灵璧县/灵璧县经济开发区/三张居委会</t>
  </si>
  <si>
    <t>安徽省/宿州市/灵璧县/灵璧县经济开发区/文昌社区居委会</t>
  </si>
  <si>
    <t>安徽省/宿州市/泗县</t>
  </si>
  <si>
    <t>安徽省/宿州市/泗县/运河街道</t>
  </si>
  <si>
    <t>安徽省/宿州市/泗县/运河街道/汴光社区</t>
  </si>
  <si>
    <t>安徽省/宿州市/泗县/运河街道/南关社区</t>
  </si>
  <si>
    <t>安徽省/宿州市/泗县/运河街道/朱桥社区</t>
  </si>
  <si>
    <t>安徽省/宿州市/泗县/运河街道/高尤社区</t>
  </si>
  <si>
    <t>安徽省/宿州市/泗县/运河街道/花园井社区</t>
  </si>
  <si>
    <t>安徽省/宿州市/泗县/运河街道/汴河社区</t>
  </si>
  <si>
    <t>安徽省/宿州市/泗县/运河街道/西关社区</t>
  </si>
  <si>
    <t>安徽省/宿州市/泗县/运河街道/衡尤社区</t>
  </si>
  <si>
    <t>安徽省/宿州市/泗县/运河街道/赵位社区</t>
  </si>
  <si>
    <t>安徽省/宿州市/泗县/运河街道/大季村委会</t>
  </si>
  <si>
    <t>安徽省/宿州市/泗县/运河街道/网周村委会</t>
  </si>
  <si>
    <t>安徽省/宿州市/泗县/泗水街道</t>
  </si>
  <si>
    <t>安徽省/宿州市/泗县/泗水街道/东发社区</t>
  </si>
  <si>
    <t>安徽省/宿州市/泗县/泗水街道/曹苗社区</t>
  </si>
  <si>
    <t>安徽省/宿州市/泗县/泗水街道/大刘村委会</t>
  </si>
  <si>
    <t>安徽省/宿州市/泗县/泗水街道/于圩村民委员会</t>
  </si>
  <si>
    <t>安徽省/宿州市/泗县/虹城街道</t>
  </si>
  <si>
    <t>安徽省/宿州市/泗县/虹城街道/四里桥社区</t>
  </si>
  <si>
    <t>安徽省/宿州市/泗县/虹城街道/北关社区</t>
  </si>
  <si>
    <t>安徽省/宿州市/泗县/虹城街道/东关社区</t>
  </si>
  <si>
    <t>安徽省/宿州市/泗县/虹城街道/虹乡社区</t>
  </si>
  <si>
    <t>安徽省/宿州市/泗县/虹城街道/白庙村民委员会</t>
  </si>
  <si>
    <t>安徽省/宿州市/泗县/虹城街道/张乔村民委员会</t>
  </si>
  <si>
    <t>安徽省/宿州市/泗县/虹城街道/陈刘村民委员会</t>
  </si>
  <si>
    <t>安徽省/宿州市/泗县/泗城镇</t>
  </si>
  <si>
    <t>安徽省/宿州市/泗县/泗城镇/三湾社区</t>
  </si>
  <si>
    <t>安徽省/宿州市/泗县/泗城镇/大周社区居民委员会</t>
  </si>
  <si>
    <t>安徽省/宿州市/泗县/泗城镇/彭铺社区居民委员会</t>
  </si>
  <si>
    <t>安徽省/宿州市/泗县/泗城镇/关庙村委会</t>
  </si>
  <si>
    <t>安徽省/宿州市/泗县/泗城镇/胡陈村委会</t>
  </si>
  <si>
    <t>安徽省/宿州市/泗县/泗城镇/赵庄村民委员会</t>
  </si>
  <si>
    <t>安徽省/宿州市/泗县/墩集镇</t>
  </si>
  <si>
    <t>安徽省/宿州市/泗县/墩集镇/墩集村委会</t>
  </si>
  <si>
    <t>安徽省/宿州市/泗县/墩集镇/霸王村委会</t>
  </si>
  <si>
    <t>安徽省/宿州市/泗县/墩集镇/项沟村委会</t>
  </si>
  <si>
    <t>安徽省/宿州市/泗县/墩集镇/石龙岗村委会</t>
  </si>
  <si>
    <t>安徽省/宿州市/泗县/墩集镇/石梁河村委会</t>
  </si>
  <si>
    <t>安徽省/宿州市/泗县/墩集镇/界牌张村委会</t>
  </si>
  <si>
    <t>安徽省/宿州市/泗县/墩集镇/汴河新村村委会</t>
  </si>
  <si>
    <t>安徽省/宿州市/泗县/丁湖镇</t>
  </si>
  <si>
    <t>安徽省/宿州市/泗县/丁湖镇/丁湖村委会</t>
  </si>
  <si>
    <t>安徽省/宿州市/泗县/丁湖镇/石丁村委会</t>
  </si>
  <si>
    <t>安徽省/宿州市/泗县/丁湖镇/苗尤村委会</t>
  </si>
  <si>
    <t>安徽省/宿州市/泗县/丁湖镇/丁陈村委会</t>
  </si>
  <si>
    <t>安徽省/宿州市/泗县/丁湖镇/春韩村委会</t>
  </si>
  <si>
    <t>安徽省/宿州市/泗县/丁湖镇/吴圩村委会</t>
  </si>
  <si>
    <t>安徽省/宿州市/泗县/丁湖镇/文湖村委会</t>
  </si>
  <si>
    <t>安徽省/宿州市/泗县/丁湖镇/大桥村委会</t>
  </si>
  <si>
    <t>安徽省/宿州市/泗县/丁湖镇/向阳村委会</t>
  </si>
  <si>
    <t>安徽省/宿州市/泗县/丁湖镇/索滩村委会</t>
  </si>
  <si>
    <t>安徽省/宿州市/泗县/丁湖镇/樊集村委会</t>
  </si>
  <si>
    <t>安徽省/宿州市/泗县/丁湖镇/汤湖村委会</t>
  </si>
  <si>
    <t>安徽省/宿州市/泗县/丁湖镇/付湖良种场生活区</t>
  </si>
  <si>
    <t>安徽省/宿州市/泗县/草沟镇</t>
  </si>
  <si>
    <t>安徽省/宿州市/泗县/草沟镇/草沟村委会</t>
  </si>
  <si>
    <t>安徽省/宿州市/泗县/草沟镇/街西村委会</t>
  </si>
  <si>
    <t>安徽省/宿州市/泗县/草沟镇/侍圩村委会</t>
  </si>
  <si>
    <t>安徽省/宿州市/泗县/草沟镇/汪尚村委会</t>
  </si>
  <si>
    <t>安徽省/宿州市/泗县/草沟镇/官塘村委会</t>
  </si>
  <si>
    <t>安徽省/宿州市/泗县/草沟镇/于韩村委会</t>
  </si>
  <si>
    <t>安徽省/宿州市/泗县/草沟镇/秦桥村委会</t>
  </si>
  <si>
    <t>安徽省/宿州市/泗县/草沟镇/王楼村委会</t>
  </si>
  <si>
    <t>安徽省/宿州市/泗县/草沟镇/瓦韩村委会</t>
  </si>
  <si>
    <t>安徽省/宿州市/泗县/草沟镇/于城村委会</t>
  </si>
  <si>
    <t>安徽省/宿州市/泗县/草沟镇/大梁村委会</t>
  </si>
  <si>
    <t>安徽省/宿州市/泗县/草沟镇/李圩村委会</t>
  </si>
  <si>
    <t>安徽省/宿州市/泗县/草沟镇/大安村委会</t>
  </si>
  <si>
    <t>安徽省/宿州市/泗县/草沟镇/大张村委会</t>
  </si>
  <si>
    <t>安徽省/宿州市/泗县/草沟镇/孙巷村委会</t>
  </si>
  <si>
    <t>安徽省/宿州市/泗县/草沟镇/桥东村委会</t>
  </si>
  <si>
    <t>安徽省/宿州市/泗县/草沟镇/街南村委会</t>
  </si>
  <si>
    <t>安徽省/宿州市/泗县/草沟镇/夏庙村委会</t>
  </si>
  <si>
    <t>安徽省/宿州市/泗县/长沟镇</t>
  </si>
  <si>
    <t>安徽省/宿州市/泗县/长沟镇/长沟村委会</t>
  </si>
  <si>
    <t>安徽省/宿州市/泗县/长沟镇/汴河村委会</t>
  </si>
  <si>
    <t>安徽省/宿州市/泗县/长沟镇/洋城湖村委会</t>
  </si>
  <si>
    <t>安徽省/宿州市/泗县/长沟镇/朱彭村委会</t>
  </si>
  <si>
    <t>安徽省/宿州市/泗县/长沟镇/邵庄村委会</t>
  </si>
  <si>
    <t>安徽省/宿州市/泗县/长沟镇/马王村委会</t>
  </si>
  <si>
    <t>安徽省/宿州市/泗县/长沟镇/大高圩村委会</t>
  </si>
  <si>
    <t>安徽省/宿州市/泗县/长沟镇/戚庙村委会</t>
  </si>
  <si>
    <t>安徽省/宿州市/泗县/长沟镇/大陈村委会</t>
  </si>
  <si>
    <t>安徽省/宿州市/泗县/长沟镇/阴陵山村委会</t>
  </si>
  <si>
    <t>安徽省/宿州市/泗县/长沟镇/小桂庄林场生活区</t>
  </si>
  <si>
    <t>安徽省/宿州市/泗县/长沟镇/小桂庄麦豆良种场生活区</t>
  </si>
  <si>
    <t>安徽省/宿州市/泗县/长沟镇/农作物示范良种场生活区</t>
  </si>
  <si>
    <t>安徽省/宿州市/泗县/长沟镇/泗县种猪场生活区</t>
  </si>
  <si>
    <t>安徽省/宿州市/泗县/黄圩镇</t>
  </si>
  <si>
    <t>安徽省/宿州市/泗县/黄圩镇/黄圩村委会</t>
  </si>
  <si>
    <t>安徽省/宿州市/泗县/黄圩镇/三官村委会</t>
  </si>
  <si>
    <t>安徽省/宿州市/泗县/黄圩镇/武圩村委会</t>
  </si>
  <si>
    <t>安徽省/宿州市/泗县/黄圩镇/卢圩村委会</t>
  </si>
  <si>
    <t>安徽省/宿州市/泗县/黄圩镇/时邵村委会</t>
  </si>
  <si>
    <t>安徽省/宿州市/泗县/黄圩镇/曹场村委会</t>
  </si>
  <si>
    <t>安徽省/宿州市/泗县/黄圩镇/孙苏村委会</t>
  </si>
  <si>
    <t>安徽省/宿州市/泗县/黄圩镇/红星村委会</t>
  </si>
  <si>
    <t>安徽省/宿州市/泗县/黄圩镇/巩沟村委会</t>
  </si>
  <si>
    <t>安徽省/宿州市/泗县/黄圩镇/王宅村委会</t>
  </si>
  <si>
    <t>安徽省/宿州市/泗县/黄圩镇/刘宅村委会</t>
  </si>
  <si>
    <t>安徽省/宿州市/泗县/黄圩镇/三侯村委会</t>
  </si>
  <si>
    <t>安徽省/宿州市/泗县/黄圩镇/华新村委会</t>
  </si>
  <si>
    <t>安徽省/宿州市/泗县/黄圩镇/东北村委会</t>
  </si>
  <si>
    <t>安徽省/宿州市/泗县/黄圩镇/黄圩良种场生活区</t>
  </si>
  <si>
    <t>安徽省/宿州市/泗县/大庄镇</t>
  </si>
  <si>
    <t>安徽省/宿州市/泗县/大庄镇/大庄村委会</t>
  </si>
  <si>
    <t>安徽省/宿州市/泗县/大庄镇/曙光村委会</t>
  </si>
  <si>
    <t>安徽省/宿州市/泗县/大庄镇/王官村委会</t>
  </si>
  <si>
    <t>安徽省/宿州市/泗县/大庄镇/万安村委会</t>
  </si>
  <si>
    <t>安徽省/宿州市/泗县/大庄镇/和谐村委会</t>
  </si>
  <si>
    <t>安徽省/宿州市/泗县/大庄镇/东风村委会</t>
  </si>
  <si>
    <t>安徽省/宿州市/泗县/大庄镇/新刘村委会</t>
  </si>
  <si>
    <t>安徽省/宿州市/泗县/大庄镇/新集村委会</t>
  </si>
  <si>
    <t>安徽省/宿州市/泗县/大庄镇/向阳村委会</t>
  </si>
  <si>
    <t>安徽省/宿州市/泗县/大庄镇/田庄村委会</t>
  </si>
  <si>
    <t>安徽省/宿州市/泗县/大庄镇/朝阳村委会</t>
  </si>
  <si>
    <t>安徽省/宿州市/泗县/大庄镇/沿河村委会</t>
  </si>
  <si>
    <t>安徽省/宿州市/泗县/大庄镇/佃庄村委会</t>
  </si>
  <si>
    <t>安徽省/宿州市/泗县/山头镇</t>
  </si>
  <si>
    <t>安徽省/宿州市/泗县/山头镇/山头村委会</t>
  </si>
  <si>
    <t>安徽省/宿州市/泗县/山头镇/蔡圩村委会</t>
  </si>
  <si>
    <t>安徽省/宿州市/泗县/山头镇/袁张村委会</t>
  </si>
  <si>
    <t>安徽省/宿州市/泗县/山头镇/张店村委会</t>
  </si>
  <si>
    <t>安徽省/宿州市/泗县/山头镇/杨桥村委会</t>
  </si>
  <si>
    <t>安徽省/宿州市/泗县/山头镇/仝城村委会</t>
  </si>
  <si>
    <t>安徽省/宿州市/泗县/山头镇/大柏村委会</t>
  </si>
  <si>
    <t>安徽省/宿州市/泗县/山头镇/惠庙村委会</t>
  </si>
  <si>
    <t>安徽省/宿州市/泗县/山头镇/钓台村委会</t>
  </si>
  <si>
    <t>安徽省/宿州市/泗县/山头镇/骆场村委会</t>
  </si>
  <si>
    <t>安徽省/宿州市/泗县/山头镇/找沟村委会</t>
  </si>
  <si>
    <t>安徽省/宿州市/泗县/山头镇/宋圩村委会</t>
  </si>
  <si>
    <t>安徽省/宿州市/泗县/山头镇/骆庙村委会</t>
  </si>
  <si>
    <t>安徽省/宿州市/泗县/刘圩镇</t>
  </si>
  <si>
    <t>安徽省/宿州市/泗县/刘圩镇/刘圩村委会</t>
  </si>
  <si>
    <t>安徽省/宿州市/泗县/刘圩镇/秦场村委会</t>
  </si>
  <si>
    <t>安徽省/宿州市/泗县/刘圩镇/周道村委会</t>
  </si>
  <si>
    <t>安徽省/宿州市/泗县/刘圩镇/西马村委会</t>
  </si>
  <si>
    <t>安徽省/宿州市/泗县/刘圩镇/前戚村委会</t>
  </si>
  <si>
    <t>安徽省/宿州市/泗县/刘圩镇/付圩村委会</t>
  </si>
  <si>
    <t>安徽省/宿州市/泗县/刘圩镇/张谷村委会</t>
  </si>
  <si>
    <t>安徽省/宿州市/泗县/刘圩镇/潼南村委会</t>
  </si>
  <si>
    <t>安徽省/宿州市/泗县/刘圩镇/四山村委会</t>
  </si>
  <si>
    <t>安徽省/宿州市/泗县/刘圩镇/高渡村委会</t>
  </si>
  <si>
    <t>安徽省/宿州市/泗县/黑塔镇</t>
  </si>
  <si>
    <t>安徽省/宿州市/泗县/黑塔镇/黑塔村委会</t>
  </si>
  <si>
    <t>安徽省/宿州市/泗县/黑塔镇/红旗村委会</t>
  </si>
  <si>
    <t>安徽省/宿州市/泗县/黑塔镇/顺河村委会</t>
  </si>
  <si>
    <t>安徽省/宿州市/泗县/黑塔镇/小梁村委会</t>
  </si>
  <si>
    <t>安徽省/宿州市/泗县/黑塔镇/朱山村委会</t>
  </si>
  <si>
    <t>安徽省/宿州市/泗县/黑塔镇/马厂村委会</t>
  </si>
  <si>
    <t>安徽省/宿州市/泗县/黑塔镇/大魏村委会</t>
  </si>
  <si>
    <t>安徽省/宿州市/泗县/黑塔镇/界牌村委会</t>
  </si>
  <si>
    <t>安徽省/宿州市/泗县/黑塔镇/蒋杨村委会</t>
  </si>
  <si>
    <t>安徽省/宿州市/泗县/黑塔镇/倪姚村委会</t>
  </si>
  <si>
    <t>安徽省/宿州市/泗县/黑塔镇/陈圩村委会</t>
  </si>
  <si>
    <t>安徽省/宿州市/泗县/黑塔镇/王武村委会</t>
  </si>
  <si>
    <t>安徽省/宿州市/泗县/黑塔镇/周黄村委会</t>
  </si>
  <si>
    <t>安徽省/宿州市/泗县/黑塔镇/三葛村委会</t>
  </si>
  <si>
    <t>安徽省/宿州市/泗县/黑塔镇/三甄村委会</t>
  </si>
  <si>
    <t>安徽省/宿州市/泗县/黑塔镇/韩徐村委会</t>
  </si>
  <si>
    <t>安徽省/宿州市/泗县/黑塔镇/河西村委会</t>
  </si>
  <si>
    <t>安徽省/宿州市/泗县/黑塔镇/三陈村委会</t>
  </si>
  <si>
    <t>安徽省/宿州市/泗县/草庙镇</t>
  </si>
  <si>
    <t>安徽省/宿州市/泗县/草庙镇/草庙村委会</t>
  </si>
  <si>
    <t>安徽省/宿州市/泗县/草庙镇/位圩村委会</t>
  </si>
  <si>
    <t>安徽省/宿州市/泗县/草庙镇/通海村委会</t>
  </si>
  <si>
    <t>安徽省/宿州市/泗县/草庙镇/治岗村委会</t>
  </si>
  <si>
    <t>安徽省/宿州市/泗县/屏山镇</t>
  </si>
  <si>
    <t>安徽省/宿州市/泗县/屏山镇/屏山村委会</t>
  </si>
  <si>
    <t>安徽省/宿州市/泗县/屏山镇/屏东村委会</t>
  </si>
  <si>
    <t>安徽省/宿州市/泗县/屏山镇/吴店村委会</t>
  </si>
  <si>
    <t>安徽省/宿州市/泗县/屏山镇/屏西村委会</t>
  </si>
  <si>
    <t>安徽省/宿州市/泗县/屏山镇/屏北村委会</t>
  </si>
  <si>
    <t>安徽省/宿州市/泗县/屏山镇/彭鲍村委会</t>
  </si>
  <si>
    <t>安徽省/宿州市/泗县/屏山镇/涂山村委会</t>
  </si>
  <si>
    <t>安徽省/宿州市/泗县/屏山镇/大李村委会</t>
  </si>
  <si>
    <t>安徽省/宿州市/泗县/屏山镇/徐贺村委会</t>
  </si>
  <si>
    <t>安徽省/宿州市/泗县/屏山镇/老山村委会</t>
  </si>
  <si>
    <t>安徽省/宿州市/泗县/屏山镇/枯河村委会</t>
  </si>
  <si>
    <t>安徽省/宿州市/泗县/屏山镇/大彭村委会</t>
  </si>
  <si>
    <t>安徽省/宿州市/泗县/大路口镇</t>
  </si>
  <si>
    <t>安徽省/宿州市/泗县/大路口镇/邓公村委会</t>
  </si>
  <si>
    <t>安徽省/宿州市/泗县/大路口镇/皇姑村委会</t>
  </si>
  <si>
    <t>安徽省/宿州市/泗县/大路口镇/龙沟村委会</t>
  </si>
  <si>
    <t>安徽省/宿州市/泗县/大路口镇/大张村委会</t>
  </si>
  <si>
    <t>安徽省/宿州市/泗县/大路口镇/龙湖村委会</t>
  </si>
  <si>
    <t>安徽省/宿州市/泗县/大路口镇/河平村委会</t>
  </si>
  <si>
    <t>安徽省/宿州市/泗县/大路口镇/西李村委会</t>
  </si>
  <si>
    <t>安徽省/宿州市/泗县/大路口镇/石霸村委会</t>
  </si>
  <si>
    <t>安徽省/宿州市/泗县/大路口镇/泗县农科所社区</t>
  </si>
  <si>
    <t>安徽省/宿州市/泗县/大杨镇</t>
  </si>
  <si>
    <t>安徽省/宿州市/泗县/大杨镇/杨集村委会</t>
  </si>
  <si>
    <t>安徽省/宿州市/泗县/大杨镇/时圩村委会</t>
  </si>
  <si>
    <t>安徽省/宿州市/泗县/大杨镇/高集村委会</t>
  </si>
  <si>
    <t>安徽省/宿州市/泗县/大杨镇/赵集村委会</t>
  </si>
  <si>
    <t>安徽省/宿州市/泗县/大杨镇/三时村委会</t>
  </si>
  <si>
    <t>安徽省/宿州市/泗县/大杨镇/小丁村委会</t>
  </si>
  <si>
    <t>安徽省/宿州市/泗县/大杨镇/李庙村委会</t>
  </si>
  <si>
    <t>安徽省/宿州市/泗县/大杨镇/曹安村委会</t>
  </si>
  <si>
    <t>安徽省/宿州市/泗县/大杨镇/吴集村委会</t>
  </si>
  <si>
    <t>安徽省/宿州市/泗县/大杨镇/马宅村委会</t>
  </si>
  <si>
    <t>安徽省/宿州市/泗县/瓦坊镇</t>
  </si>
  <si>
    <t>安徽省/宿州市/泗县/瓦坊镇/瓦坊村委会</t>
  </si>
  <si>
    <t>安徽省/宿州市/泗县/瓦坊镇/王集村委会</t>
  </si>
  <si>
    <t>安徽省/宿州市/泗县/瓦坊镇/陡张村委会</t>
  </si>
  <si>
    <t>安徽省/宿州市/泗县/瓦坊镇/小薛村委会</t>
  </si>
  <si>
    <t>安徽省/宿州市/泗县/瓦坊镇/郭集村委会</t>
  </si>
  <si>
    <t>安徽省/宿州市/泗县/瓦坊镇/苌圩村委会</t>
  </si>
  <si>
    <t>安徽省/宿州市/泗县/瓦坊镇/应宅村委会</t>
  </si>
  <si>
    <t>安徽省/宿州市/泗县/瓦坊镇/张楼村委会</t>
  </si>
  <si>
    <t>安徽省/宿州市/泗县/瓦坊镇/吴宅村委会</t>
  </si>
  <si>
    <t>安徽省/宿州市/泗县/瓦坊镇/岳场村委会</t>
  </si>
  <si>
    <t>安徽省/宿州市/泗县/泗县开发区管委会（泗县当涂现代产业园）</t>
  </si>
  <si>
    <t>安徽省/宿州市/泗县/泗县开发区管委会（泗县当涂现代产业园）/小陈庄社区</t>
  </si>
  <si>
    <t>安徽省/宿州市/宿州马鞍山现代产业园区</t>
  </si>
  <si>
    <t>安徽省/宿州市/宿州马鞍山现代产业园区/宿州东部新城行政管理区</t>
  </si>
  <si>
    <t>安徽省/宿州市/宿州马鞍山现代产业园区/宿州东部新城行政管理区/两半昌村委会</t>
  </si>
  <si>
    <t>安徽省/宿州市/宿州马鞍山现代产业园区/宿州东部新城行政管理区/药闫村委会</t>
  </si>
  <si>
    <t>安徽省/宿州市/宿州马鞍山现代产业园区/宿州东部新城行政管理区/蒿沟村委会</t>
  </si>
  <si>
    <t>安徽省/宿州市/宿州马鞍山现代产业园区/宿州东部新城行政管理区/蒿东村委会</t>
  </si>
  <si>
    <t>安徽省/宿州市/宿州马鞍山现代产业园区/宿州东部新城行政管理区/苗安村委会</t>
  </si>
  <si>
    <t>安徽省/宿州市/宿州马鞍山现代产业园区/宿州东部新城行政管理区/大张村委会</t>
  </si>
  <si>
    <t>安徽省/宿州市/宿州马鞍山现代产业园区/宿州东部新城行政管理区/后场村委会</t>
  </si>
  <si>
    <t>安徽省/宿州市/宿州马鞍山现代产业园区/宿州东部新城行政管理区/汴南村委会</t>
  </si>
  <si>
    <t>安徽省/宿州市/宿州马鞍山现代产业园区/宿州东部新城行政管理区/双王村委会</t>
  </si>
  <si>
    <t>安徽省/宿州市/宿州马鞍山现代产业园区/宿州东部新城行政管理区/展桥村委会</t>
  </si>
  <si>
    <t>安徽省/宿州市/宿州马鞍山现代产业园区/宿州东部新城行政管理区/昌圩村委会</t>
  </si>
  <si>
    <t>安徽省/宿州市/宿州经济技术开发区</t>
  </si>
  <si>
    <t>安徽省/宿州市/宿州经济技术开发区/金海街道</t>
  </si>
  <si>
    <t>安徽省/宿州市/宿州经济技术开发区/金海街道/金河社区居委会</t>
  </si>
  <si>
    <t>安徽省/宿州市/宿州经济技术开发区/金海街道/河拐社区居委会</t>
  </si>
  <si>
    <t>安徽省/宿州市/宿州经济技术开发区/金海街道/紫金社区居委会</t>
  </si>
  <si>
    <t>安徽省/宿州市/宿州经济技术开发区/金海街道/金泰社区居委会</t>
  </si>
  <si>
    <t>安徽省/宿州市/宿州经济技术开发区/金海街道/金江社区居委会</t>
  </si>
  <si>
    <t>安徽省/宿州市/宿州经济技术开发区/金海街道/和谐苑社区居委会</t>
  </si>
  <si>
    <t>安徽省/宿州市/宿州经济技术开发区/金海街道/百丽社区居委会</t>
  </si>
  <si>
    <t>安徽省/宿州市/宿州经济技术开发区/金海街道/金城社区居委会</t>
  </si>
  <si>
    <t>安徽省/六安市</t>
  </si>
  <si>
    <t>安徽省/六安市/市辖区</t>
  </si>
  <si>
    <t>安徽省/六安市/金安区</t>
  </si>
  <si>
    <t>安徽省/六安市/金安区/中市街道</t>
  </si>
  <si>
    <t>安徽省/六安市/金安区/中市街道/迎宾居委会</t>
  </si>
  <si>
    <t>安徽省/六安市/金安区/中市街道/人民新村居委会</t>
  </si>
  <si>
    <t>安徽省/六安市/金安区/中市街道/九墩塘居委会</t>
  </si>
  <si>
    <t>安徽省/六安市/金安区/中市街道/油坊桥居委会</t>
  </si>
  <si>
    <t>安徽省/六安市/金安区/中市街道/康乐居委会</t>
  </si>
  <si>
    <t>安徽省/六安市/金安区/中市街道/小南海居委会</t>
  </si>
  <si>
    <t>安徽省/六安市/金安区/中市街道/前进居委会</t>
  </si>
  <si>
    <t>安徽省/六安市/金安区/中市街道/健康苑社区</t>
  </si>
  <si>
    <t>安徽省/六安市/金安区/中市街道/钟楼社区</t>
  </si>
  <si>
    <t>安徽省/六安市/金安区/东市街道</t>
  </si>
  <si>
    <t>安徽省/六安市/金安区/东市街道/长安居委会</t>
  </si>
  <si>
    <t>安徽省/六安市/金安区/东市街道/五里墩居委会</t>
  </si>
  <si>
    <t>安徽省/六安市/金安区/东市街道/七里站居委会</t>
  </si>
  <si>
    <t>安徽省/六安市/金安区/东市街道/江淮居委会</t>
  </si>
  <si>
    <t>安徽省/六安市/金安区/东市街道/建来居委会</t>
  </si>
  <si>
    <t>安徽省/六安市/金安区/东市街道/淠河居委会</t>
  </si>
  <si>
    <t>安徽省/六安市/金安区/东市街道/军民社区居民委员会</t>
  </si>
  <si>
    <t>安徽省/六安市/金安区/东市街道/杏花社区</t>
  </si>
  <si>
    <t>安徽省/六安市/金安区/三里桥街道</t>
  </si>
  <si>
    <t>安徽省/六安市/金安区/三里桥街道/三里桥居委会</t>
  </si>
  <si>
    <t>安徽省/六安市/金安区/三里桥街道/落星庙居委会</t>
  </si>
  <si>
    <t>安徽省/六安市/金安区/三里桥街道/金桥居委会</t>
  </si>
  <si>
    <t>安徽省/六安市/金安区/三里桥街道/友谊居委会</t>
  </si>
  <si>
    <t>安徽省/六安市/金安区/三里桥街道/金裕居委会</t>
  </si>
  <si>
    <t>安徽省/六安市/金安区/三里桥街道/阳光社区居民委员会</t>
  </si>
  <si>
    <t>安徽省/六安市/金安区/三里桥街道/幸福社区</t>
  </si>
  <si>
    <t>安徽省/六安市/金安区/三里桥街道/团结社区</t>
  </si>
  <si>
    <t>安徽省/六安市/金安区/三里桥街道/光华社区</t>
  </si>
  <si>
    <t>安徽省/六安市/金安区/望城街道</t>
  </si>
  <si>
    <t>安徽省/六安市/金安区/望城街道/东苑小区居委会</t>
  </si>
  <si>
    <t>安徽省/六安市/金安区/望城街道/安丰社区居委会</t>
  </si>
  <si>
    <t>安徽省/六安市/金安区/望城街道/南屏苑社区</t>
  </si>
  <si>
    <t>安徽省/六安市/金安区/望城街道/正阳社区</t>
  </si>
  <si>
    <t>安徽省/六安市/金安区/望城街道/和谐社区</t>
  </si>
  <si>
    <t>安徽省/六安市/金安区/望城街道/望城岗社区</t>
  </si>
  <si>
    <t>安徽省/六安市/金安区/望城街道/十里铺社区</t>
  </si>
  <si>
    <t>安徽省/六安市/金安区/望城街道/大岗头社区</t>
  </si>
  <si>
    <t>安徽省/六安市/金安区/望城街道/南湖社区</t>
  </si>
  <si>
    <t>安徽省/六安市/金安区/望城街道/大石岗社区</t>
  </si>
  <si>
    <t>安徽省/六安市/金安区/望城街道/郝家岗社区</t>
  </si>
  <si>
    <t>安徽省/六安市/金安区/望城街道/三岔河村委会</t>
  </si>
  <si>
    <t>安徽省/六安市/金安区/望城街道/青松村委会</t>
  </si>
  <si>
    <t>安徽省/六安市/金安区/望城街道/青峰村委会</t>
  </si>
  <si>
    <t>安徽省/六安市/金安区/清水河街道</t>
  </si>
  <si>
    <t>安徽省/六安市/金安区/清水河街道/北苑社区居委会</t>
  </si>
  <si>
    <t>安徽省/六安市/金安区/清水河街道/清水河社区</t>
  </si>
  <si>
    <t>安徽省/六安市/金安区/清水河街道/九里沟社区</t>
  </si>
  <si>
    <t>安徽省/六安市/金安区/清水河街道/刘园社区</t>
  </si>
  <si>
    <t>安徽省/六安市/金安区/清水河街道/李台社区</t>
  </si>
  <si>
    <t>安徽省/六安市/金安区/清水河街道/茶棚社区</t>
  </si>
  <si>
    <t>安徽省/六安市/金安区/清水河街道/花园社区</t>
  </si>
  <si>
    <t>安徽省/六安市/金安区/清水河街道/朝阳社区</t>
  </si>
  <si>
    <t>安徽省/六安市/金安区/清水河街道/滨河社区</t>
  </si>
  <si>
    <t>安徽省/六安市/金安区/木厂镇</t>
  </si>
  <si>
    <t>安徽省/六安市/金安区/木厂镇/街道居委会</t>
  </si>
  <si>
    <t>安徽省/六安市/金安区/木厂镇/新塘村委会</t>
  </si>
  <si>
    <t>安徽省/六安市/金安区/木厂镇/孟岗村委会</t>
  </si>
  <si>
    <t>安徽省/六安市/金安区/木厂镇/石闸村委会</t>
  </si>
  <si>
    <t>安徽省/六安市/金安区/木厂镇/旗杆村委会</t>
  </si>
  <si>
    <t>安徽省/六安市/金安区/木厂镇/高潮村委会</t>
  </si>
  <si>
    <t>安徽省/六安市/金安区/木厂镇/五里桥村委会</t>
  </si>
  <si>
    <t>安徽省/六安市/金安区/木厂镇/新庄村委会</t>
  </si>
  <si>
    <t>安徽省/六安市/金安区/木厂镇/潘新村委会</t>
  </si>
  <si>
    <t>安徽省/六安市/金安区/木厂镇/兔耳岗村委会</t>
  </si>
  <si>
    <t>安徽省/六安市/金安区/木厂镇/桂花村委会</t>
  </si>
  <si>
    <t>安徽省/六安市/金安区/木厂镇/姜圩村委会</t>
  </si>
  <si>
    <t>安徽省/六安市/金安区/木厂镇/吴大圩村委会</t>
  </si>
  <si>
    <t>安徽省/六安市/金安区/木厂镇/杨桥村委会</t>
  </si>
  <si>
    <t>安徽省/六安市/金安区/木厂镇/岗郢村委会</t>
  </si>
  <si>
    <t>安徽省/六安市/金安区/木厂镇/红星村委会</t>
  </si>
  <si>
    <t>安徽省/六安市/金安区/马头镇</t>
  </si>
  <si>
    <t>安徽省/六安市/金安区/马头镇/街道居委会</t>
  </si>
  <si>
    <t>安徽省/六安市/金安区/马头镇/陈滩村委会</t>
  </si>
  <si>
    <t>安徽省/六安市/金安区/马头镇/龙滩村委会</t>
  </si>
  <si>
    <t>安徽省/六安市/金安区/马头镇/黄台村委会</t>
  </si>
  <si>
    <t>安徽省/六安市/金安区/马头镇/陈台村委会</t>
  </si>
  <si>
    <t>安徽省/六安市/金安区/马头镇/孙长郢村委会</t>
  </si>
  <si>
    <t>安徽省/六安市/金安区/马头镇/感应寺村委会</t>
  </si>
  <si>
    <t>安徽省/六安市/金安区/马头镇/胡楼村委会</t>
  </si>
  <si>
    <t>安徽省/六安市/金安区/马头镇/李大楼村委会</t>
  </si>
  <si>
    <t>安徽省/六安市/金安区/马头镇/十字路村委会</t>
  </si>
  <si>
    <t>安徽省/六安市/金安区/马头镇/崔店村委会</t>
  </si>
  <si>
    <t>安徽省/六安市/金安区/马头镇/黄店村委会</t>
  </si>
  <si>
    <t>安徽省/六安市/金安区/马头镇/高皇村委会</t>
  </si>
  <si>
    <t>安徽省/六安市/金安区/东桥镇</t>
  </si>
  <si>
    <t>安徽省/六安市/金安区/东桥镇/街道居委会</t>
  </si>
  <si>
    <t>安徽省/六安市/金安区/东桥镇/莲花村委会</t>
  </si>
  <si>
    <t>安徽省/六安市/金安区/东桥镇/青峰岭村委会</t>
  </si>
  <si>
    <t>安徽省/六安市/金安区/东桥镇/街西村委会</t>
  </si>
  <si>
    <t>安徽省/六安市/金安区/东桥镇/油坊村委会</t>
  </si>
  <si>
    <t>安徽省/六安市/金安区/东桥镇/二道杠村委会</t>
  </si>
  <si>
    <t>安徽省/六安市/金安区/东桥镇/金桥村委会</t>
  </si>
  <si>
    <t>安徽省/六安市/金安区/东桥镇/任郢村委会</t>
  </si>
  <si>
    <t>安徽省/六安市/金安区/东桥镇/潘店村委会</t>
  </si>
  <si>
    <t>安徽省/六安市/金安区/东桥镇/中果店村委会</t>
  </si>
  <si>
    <t>安徽省/六安市/金安区/东桥镇/罗老庄村委会</t>
  </si>
  <si>
    <t>安徽省/六安市/金安区/东桥镇/段新街村委会</t>
  </si>
  <si>
    <t>安徽省/六安市/金安区/东桥镇/马集村委会</t>
  </si>
  <si>
    <t>安徽省/六安市/金安区/东桥镇/庙岗村委会</t>
  </si>
  <si>
    <t>安徽省/六安市/金安区/东桥镇/六岗村委会</t>
  </si>
  <si>
    <t>安徽省/六安市/金安区/东桥镇/何山村委会</t>
  </si>
  <si>
    <t>安徽省/六安市/金安区/张店镇</t>
  </si>
  <si>
    <t>安徽省/六安市/金安区/张店镇/街道居委会</t>
  </si>
  <si>
    <t>安徽省/六安市/金安区/张店镇/楼塘村委会</t>
  </si>
  <si>
    <t>安徽省/六安市/金安区/张店镇/小庙岗村委会</t>
  </si>
  <si>
    <t>安徽省/六安市/金安区/张店镇/柽树庵村委会</t>
  </si>
  <si>
    <t>安徽省/六安市/金安区/张店镇/塘墩村委会</t>
  </si>
  <si>
    <t>安徽省/六安市/金安区/张店镇/白塔寺村委会</t>
  </si>
  <si>
    <t>安徽省/六安市/金安区/张店镇/双庙村委会</t>
  </si>
  <si>
    <t>安徽省/六安市/金安区/张店镇/金星村委会</t>
  </si>
  <si>
    <t>安徽省/六安市/金安区/张店镇/牌坊村委会</t>
  </si>
  <si>
    <t>安徽省/六安市/金安区/张店镇/左大桥村委会</t>
  </si>
  <si>
    <t>安徽省/六安市/金安区/张店镇/杭淠村委会</t>
  </si>
  <si>
    <t>安徽省/六安市/金安区/张店镇/永丰村委会</t>
  </si>
  <si>
    <t>安徽省/六安市/金安区/张店镇/金冲村委会</t>
  </si>
  <si>
    <t>安徽省/六安市/金安区/张店镇/从全村委会</t>
  </si>
  <si>
    <t>安徽省/六安市/金安区/张店镇/张墩村委会</t>
  </si>
  <si>
    <t>安徽省/六安市/金安区/张店镇/张店村委会</t>
  </si>
  <si>
    <t>安徽省/六安市/金安区/张店镇/关塘村委会</t>
  </si>
  <si>
    <t>安徽省/六安市/金安区/张店镇/新街村委会</t>
  </si>
  <si>
    <t>安徽省/六安市/金安区/张店镇/长岗村委会</t>
  </si>
  <si>
    <t>安徽省/六安市/金安区/张店镇/金庵村委会</t>
  </si>
  <si>
    <t>安徽省/六安市/金安区/张店镇/松林岗村委会</t>
  </si>
  <si>
    <t>安徽省/六安市/金安区/张店镇/洪山村委会</t>
  </si>
  <si>
    <t>安徽省/六安市/金安区/张店镇/塔山寺村委会</t>
  </si>
  <si>
    <t>安徽省/六安市/金安区/张店镇/太平桥村委会</t>
  </si>
  <si>
    <t>安徽省/六安市/金安区/张店镇/茶行村委会</t>
  </si>
  <si>
    <t>安徽省/六安市/金安区/毛坦厂镇</t>
  </si>
  <si>
    <t>安徽省/六安市/金安区/毛坦厂镇/桃李社区居委会</t>
  </si>
  <si>
    <t>安徽省/六安市/金安区/毛坦厂镇/明清社区居委会</t>
  </si>
  <si>
    <t>安徽省/六安市/金安区/毛坦厂镇/浸堰村委会</t>
  </si>
  <si>
    <t>安徽省/六安市/金安区/毛坦厂镇/东石笋村委会</t>
  </si>
  <si>
    <t>安徽省/六安市/金安区/毛坦厂镇/李家冲村委会</t>
  </si>
  <si>
    <t>安徽省/六安市/金安区/毛坦厂镇/青山堰村委会</t>
  </si>
  <si>
    <t>安徽省/六安市/金安区/毛坦厂镇/八角塘村委会</t>
  </si>
  <si>
    <t>安徽省/六安市/金安区/毛坦厂镇/大山寨村委会</t>
  </si>
  <si>
    <t>安徽省/六安市/金安区/毛坦厂镇/凤凰冲村委会</t>
  </si>
  <si>
    <t>安徽省/六安市/金安区/东河口镇</t>
  </si>
  <si>
    <t>安徽省/六安市/金安区/东河口镇/街道居委会</t>
  </si>
  <si>
    <t>安徽省/六安市/金安区/东河口镇/长岭村委会</t>
  </si>
  <si>
    <t>安徽省/六安市/金安区/东河口镇/东河口村委会</t>
  </si>
  <si>
    <t>安徽省/六安市/金安区/东河口镇/上堰村委会</t>
  </si>
  <si>
    <t>安徽省/六安市/金安区/东河口镇/牌楼村委会</t>
  </si>
  <si>
    <t>安徽省/六安市/金安区/东河口镇/毛岭村委会</t>
  </si>
  <si>
    <t>安徽省/六安市/金安区/东河口镇/华山村委会</t>
  </si>
  <si>
    <t>安徽省/六安市/金安区/东河口镇/东河冲村委会</t>
  </si>
  <si>
    <t>安徽省/六安市/金安区/东河口镇/增塘村委会</t>
  </si>
  <si>
    <t>安徽省/六安市/金安区/东河口镇/三旺冲村委会</t>
  </si>
  <si>
    <t>安徽省/六安市/金安区/东河口镇/南官亭村委会</t>
  </si>
  <si>
    <t>安徽省/六安市/金安区/东河口镇/雪峰岭村委会</t>
  </si>
  <si>
    <t>安徽省/六安市/金安区/东河口镇/楼油坊村委会</t>
  </si>
  <si>
    <t>安徽省/六安市/金安区/东河口镇/中旺院村委会</t>
  </si>
  <si>
    <t>安徽省/六安市/金安区/东河口镇/金子寨村委会</t>
  </si>
  <si>
    <t>安徽省/六安市/金安区/东河口镇/小华冲村委会</t>
  </si>
  <si>
    <t>安徽省/六安市/金安区/东河口镇/横岭村委会</t>
  </si>
  <si>
    <t>安徽省/六安市/金安区/东河口镇/黄泥嘴村委会</t>
  </si>
  <si>
    <t>安徽省/六安市/金安区/东河口镇/顺河店村委会</t>
  </si>
  <si>
    <t>安徽省/六安市/金安区/东河口镇/柏家冲村委会</t>
  </si>
  <si>
    <t>安徽省/六安市/金安区/东河口镇/四红村委会</t>
  </si>
  <si>
    <t>安徽省/六安市/金安区/东河口镇/月牙塘村委会</t>
  </si>
  <si>
    <t>安徽省/六安市/金安区/东河口镇/花石嘴村委会</t>
  </si>
  <si>
    <t>安徽省/六安市/金安区/东河口镇/井塘村委会</t>
  </si>
  <si>
    <t>安徽省/六安市/金安区/东河口镇/嵩寮岩村委会</t>
  </si>
  <si>
    <t>安徽省/六安市/金安区/东河口镇/毛湾村委会</t>
  </si>
  <si>
    <t>安徽省/六安市/金安区/东河口镇/张公桥村委会</t>
  </si>
  <si>
    <t>安徽省/六安市/金安区/东河口镇/三堡墩村委会</t>
  </si>
  <si>
    <t>安徽省/六安市/金安区/东河口镇/太平街村委会</t>
  </si>
  <si>
    <t>安徽省/六安市/金安区/双河镇</t>
  </si>
  <si>
    <t>安徽省/六安市/金安区/双河镇/街道居委会</t>
  </si>
  <si>
    <t>安徽省/六安市/金安区/双河镇/河北村委会</t>
  </si>
  <si>
    <t>安徽省/六安市/金安区/双河镇/友爱村委会</t>
  </si>
  <si>
    <t>安徽省/六安市/金安区/双河镇/草堰村委会</t>
  </si>
  <si>
    <t>安徽省/六安市/金安区/双河镇/春光村委会</t>
  </si>
  <si>
    <t>安徽省/六安市/金安区/双河镇/晁仓村委会</t>
  </si>
  <si>
    <t>安徽省/六安市/金安区/双河镇/许楼村委会</t>
  </si>
  <si>
    <t>安徽省/六安市/金安区/双河镇/墩子湾村委会</t>
  </si>
  <si>
    <t>安徽省/六安市/金安区/双河镇/莲花堰村委会</t>
  </si>
  <si>
    <t>安徽省/六安市/金安区/双河镇/六岭村委会</t>
  </si>
  <si>
    <t>安徽省/六安市/金安区/双河镇/九十铺村委会</t>
  </si>
  <si>
    <t>安徽省/六安市/金安区/双河镇/孙岗村委会</t>
  </si>
  <si>
    <t>安徽省/六安市/金安区/双河镇/邬桥村委会</t>
  </si>
  <si>
    <t>安徽省/六安市/金安区/双河镇/雨淋岗村委会</t>
  </si>
  <si>
    <t>安徽省/六安市/金安区/双河镇/祁塘村委会</t>
  </si>
  <si>
    <t>安徽省/六安市/金安区/双河镇/百洋村委会</t>
  </si>
  <si>
    <t>安徽省/六安市/金安区/双河镇/曙光村委会</t>
  </si>
  <si>
    <t>安徽省/六安市/金安区/双河镇/枣林村委会</t>
  </si>
  <si>
    <t>安徽省/六安市/金安区/双河镇/高峰村委会</t>
  </si>
  <si>
    <t>安徽省/六安市/金安区/双河镇/新塘村委会</t>
  </si>
  <si>
    <t>安徽省/六安市/金安区/双河镇/谢郢村委会</t>
  </si>
  <si>
    <t>安徽省/六安市/金安区/施桥镇</t>
  </si>
  <si>
    <t>安徽省/六安市/金安区/施桥镇/施桥居委会</t>
  </si>
  <si>
    <t>安徽省/六安市/金安区/施桥镇/将军山村委会</t>
  </si>
  <si>
    <t>安徽省/六安市/金安区/施桥镇/墩子湾村委会</t>
  </si>
  <si>
    <t>安徽省/六安市/金安区/施桥镇/草皮塘村委会</t>
  </si>
  <si>
    <t>安徽省/六安市/金安区/施桥镇/大窑村委会</t>
  </si>
  <si>
    <t>安徽省/六安市/金安区/施桥镇/埠塔寺村委会</t>
  </si>
  <si>
    <t>安徽省/六安市/金安区/施桥镇/古河村委会</t>
  </si>
  <si>
    <t>安徽省/六安市/金安区/施桥镇/佛庵村委会</t>
  </si>
  <si>
    <t>安徽省/六安市/金安区/施桥镇/廉桥村委会</t>
  </si>
  <si>
    <t>安徽省/六安市/金安区/施桥镇/大墩村委会</t>
  </si>
  <si>
    <t>安徽省/六安市/金安区/施桥镇/半个店村委会</t>
  </si>
  <si>
    <t>安徽省/六安市/金安区/施桥镇/高山村委会</t>
  </si>
  <si>
    <t>安徽省/六安市/金安区/施桥镇/长冲村委会</t>
  </si>
  <si>
    <t>安徽省/六安市/金安区/施桥镇/陈家河村委会</t>
  </si>
  <si>
    <t>安徽省/六安市/金安区/施桥镇/三口堰村委会</t>
  </si>
  <si>
    <t>安徽省/六安市/金安区/施桥镇/旗杆村委会</t>
  </si>
  <si>
    <t>安徽省/六安市/金安区/施桥镇/马安山村委会</t>
  </si>
  <si>
    <t>安徽省/六安市/金安区/施桥镇/跃进村委会</t>
  </si>
  <si>
    <t>安徽省/六安市/金安区/施桥镇/栗树村委会</t>
  </si>
  <si>
    <t>安徽省/六安市/金安区/施桥镇/八十铺村委会</t>
  </si>
  <si>
    <t>安徽省/六安市/金安区/施桥镇/河口村委会</t>
  </si>
  <si>
    <t>安徽省/六安市/金安区/施桥镇/松棵村委会</t>
  </si>
  <si>
    <t>安徽省/六安市/金安区/施桥镇/胜塘村委会</t>
  </si>
  <si>
    <t>安徽省/六安市/金安区/施桥镇/唐家畈村委会</t>
  </si>
  <si>
    <t>安徽省/六安市/金安区/施桥镇/七十铺村委会</t>
  </si>
  <si>
    <t>安徽省/六安市/金安区/施桥镇/岗店村委会</t>
  </si>
  <si>
    <t>安徽省/六安市/金安区/孙岗镇</t>
  </si>
  <si>
    <t>安徽省/六安市/金安区/孙岗镇/街道居委会</t>
  </si>
  <si>
    <t>安徽省/六安市/金安区/孙岗镇/孙岗村委会</t>
  </si>
  <si>
    <t>安徽省/六安市/金安区/孙岗镇/晓天村委会</t>
  </si>
  <si>
    <t>安徽省/六安市/金安区/孙岗镇/平岗村委会</t>
  </si>
  <si>
    <t>安徽省/六安市/金安区/孙岗镇/红堰村委会</t>
  </si>
  <si>
    <t>安徽省/六安市/金安区/孙岗镇/连墩村委会</t>
  </si>
  <si>
    <t>安徽省/六安市/金安区/孙岗镇/昭庆村委会</t>
  </si>
  <si>
    <t>安徽省/六安市/金安区/孙岗镇/东堰村委会</t>
  </si>
  <si>
    <t>安徽省/六安市/金安区/孙岗镇/松墩村委会</t>
  </si>
  <si>
    <t>安徽省/六安市/金安区/孙岗镇/仓坊村委会</t>
  </si>
  <si>
    <t>安徽省/六安市/金安区/孙岗镇/新桥村委会</t>
  </si>
  <si>
    <t>安徽省/六安市/金安区/孙岗镇/孤堰村委会</t>
  </si>
  <si>
    <t>安徽省/六安市/金安区/孙岗镇/思古潭村委会</t>
  </si>
  <si>
    <t>安徽省/六安市/金安区/孙岗镇/宣郢村委会</t>
  </si>
  <si>
    <t>安徽省/六安市/金安区/孙岗镇/青龙村委会</t>
  </si>
  <si>
    <t>安徽省/六安市/金安区/孙岗镇/五十铺村委会</t>
  </si>
  <si>
    <t>安徽省/六安市/金安区/孙岗镇/裕民村委会</t>
  </si>
  <si>
    <t>安徽省/六安市/金安区/孙岗镇/花水堰村委会</t>
  </si>
  <si>
    <t>安徽省/六安市/金安区/孙岗镇/江家畈村委会</t>
  </si>
  <si>
    <t>安徽省/六安市/金安区/孙岗镇/何大楼村委会</t>
  </si>
  <si>
    <t>安徽省/六安市/金安区/孙岗镇/黄小店村委会</t>
  </si>
  <si>
    <t>安徽省/六安市/金安区/孙岗镇/黄堰村委会</t>
  </si>
  <si>
    <t>安徽省/六安市/金安区/孙岗镇/高杭村委会</t>
  </si>
  <si>
    <t>安徽省/六安市/金安区/三十铺镇</t>
  </si>
  <si>
    <t>安徽省/六安市/金安区/三十铺镇/栖凤社区</t>
  </si>
  <si>
    <t>安徽省/六安市/金安区/三十铺镇/三十铺社区</t>
  </si>
  <si>
    <t>安徽省/六安市/金安区/三十铺镇/东岳社区</t>
  </si>
  <si>
    <t>安徽省/六安市/金安区/三十铺镇/猴枣树社区</t>
  </si>
  <si>
    <t>安徽省/六安市/金安区/三十铺镇/红旗社区居委会</t>
  </si>
  <si>
    <t>安徽省/六安市/金安区/三十铺镇/胜利社区</t>
  </si>
  <si>
    <t>安徽省/六安市/金安区/三十铺镇/金港社区</t>
  </si>
  <si>
    <t>安徽省/六安市/金安区/三十铺镇/汉王社区</t>
  </si>
  <si>
    <t>安徽省/六安市/金安区/三十铺镇/蓝溪社区</t>
  </si>
  <si>
    <t>安徽省/六安市/金安区/三十铺镇/四十铺社区</t>
  </si>
  <si>
    <t>安徽省/六安市/金安区/三十铺镇/胡大楼村委会</t>
  </si>
  <si>
    <t>安徽省/六安市/金安区/三十铺镇/凤凰村委会</t>
  </si>
  <si>
    <t>安徽省/六安市/金安区/三十铺镇/老家郢村委会</t>
  </si>
  <si>
    <t>安徽省/六安市/金安区/三十铺镇/双墩村委会</t>
  </si>
  <si>
    <t>安徽省/六安市/金安区/三十铺镇/枣树回民村委会</t>
  </si>
  <si>
    <t>安徽省/六安市/金安区/三十铺镇/黄大塘村委会</t>
  </si>
  <si>
    <t>安徽省/六安市/金安区/三十铺镇/刁岗村委会</t>
  </si>
  <si>
    <t>安徽省/六安市/金安区/三十铺镇/河东村委会</t>
  </si>
  <si>
    <t>安徽省/六安市/金安区/三十铺镇/史祠村委会</t>
  </si>
  <si>
    <t>安徽省/六安市/金安区/三十铺镇/关塘村委会</t>
  </si>
  <si>
    <t>安徽省/六安市/金安区/三十铺镇/倪店村委会</t>
  </si>
  <si>
    <t>安徽省/六安市/金安区/三十铺镇/松林村委会</t>
  </si>
  <si>
    <t>安徽省/六安市/金安区/三十铺镇/罗管村委会</t>
  </si>
  <si>
    <t>安徽省/六安市/金安区/三十铺镇/赵寨村委会</t>
  </si>
  <si>
    <t>安徽省/六安市/金安区/三十铺镇/太平村委会</t>
  </si>
  <si>
    <t>安徽省/六安市/金安区/椿树镇</t>
  </si>
  <si>
    <t>安徽省/六安市/金安区/椿树镇/街道居委会</t>
  </si>
  <si>
    <t>安徽省/六安市/金安区/椿树镇/椿树村委会</t>
  </si>
  <si>
    <t>安徽省/六安市/金安区/椿树镇/院墙村委会</t>
  </si>
  <si>
    <t>安徽省/六安市/金安区/椿树镇/高岗村委会</t>
  </si>
  <si>
    <t>安徽省/六安市/金安区/椿树镇/棚岗村委会</t>
  </si>
  <si>
    <t>安徽省/六安市/金安区/椿树镇/宋大郢村委会</t>
  </si>
  <si>
    <t>安徽省/六安市/金安区/椿树镇/椿洪村委会</t>
  </si>
  <si>
    <t>安徽省/六安市/金安区/椿树镇/油坊村委会</t>
  </si>
  <si>
    <t>安徽省/六安市/金安区/椿树镇/朱庵村委会</t>
  </si>
  <si>
    <t>安徽省/六安市/金安区/椿树镇/龙穴村委会</t>
  </si>
  <si>
    <t>安徽省/六安市/金安区/椿树镇/李圩村委会</t>
  </si>
  <si>
    <t>安徽省/六安市/金安区/椿树镇/桃园村委会</t>
  </si>
  <si>
    <t>安徽省/六安市/金安区/椿树镇/祝墩村委会</t>
  </si>
  <si>
    <t>安徽省/六安市/金安区/椿树镇/陈庵村委会</t>
  </si>
  <si>
    <t>安徽省/六安市/金安区/椿树镇/长堰村委会</t>
  </si>
  <si>
    <t>安徽省/六安市/金安区/椿树镇/胡郢村委会</t>
  </si>
  <si>
    <t>安徽省/六安市/金安区/椿树镇/草庙村委会</t>
  </si>
  <si>
    <t>安徽省/六安市/金安区/椿树镇/中塘村委会</t>
  </si>
  <si>
    <t>安徽省/六安市/金安区/椿树镇/洪桥村委会</t>
  </si>
  <si>
    <t>安徽省/六安市/金安区/城北镇</t>
  </si>
  <si>
    <t>安徽省/六安市/金安区/城北镇/瓦屋台村委会</t>
  </si>
  <si>
    <t>安徽省/六安市/金安区/城北镇/五星村村委会</t>
  </si>
  <si>
    <t>安徽省/六安市/金安区/城北镇/谢湾村委会</t>
  </si>
  <si>
    <t>安徽省/六安市/金安区/城北镇/丰塘村委会</t>
  </si>
  <si>
    <t>安徽省/六安市/金安区/城北镇/王湾村委会</t>
  </si>
  <si>
    <t>安徽省/六安市/金安区/城北镇/北二十铺村委会</t>
  </si>
  <si>
    <t>安徽省/六安市/金安区/城北镇/八里杠村委会</t>
  </si>
  <si>
    <t>安徽省/六安市/金安区/城北镇/八里滩村委会</t>
  </si>
  <si>
    <t>安徽省/六安市/金安区/城北镇/城北村委会</t>
  </si>
  <si>
    <t>安徽省/六安市/金安区/城北镇/东城村委会</t>
  </si>
  <si>
    <t>安徽省/六安市/金安区/城北镇/新河村委会</t>
  </si>
  <si>
    <t>安徽省/六安市/金安区/城北镇/鲍兴村委会</t>
  </si>
  <si>
    <t>安徽省/六安市/金安区/城北镇/北三十铺村委会</t>
  </si>
  <si>
    <t>安徽省/六安市/金安区/中店镇</t>
  </si>
  <si>
    <t>安徽省/六安市/金安区/中店镇/杨公庙村委会</t>
  </si>
  <si>
    <t>安徽省/六安市/金安区/中店镇/汪神村委会</t>
  </si>
  <si>
    <t>安徽省/六安市/金安区/中店镇/张庵村委会</t>
  </si>
  <si>
    <t>安徽省/六安市/金安区/中店镇/杨氏祠村委会</t>
  </si>
  <si>
    <t>安徽省/六安市/金安区/中店镇/管墩村委会</t>
  </si>
  <si>
    <t>安徽省/六安市/金安区/中店镇/南乡村委会</t>
  </si>
  <si>
    <t>安徽省/六安市/金安区/中店镇/黄泥店村委会</t>
  </si>
  <si>
    <t>安徽省/六安市/金安区/中店镇/高店村委会</t>
  </si>
  <si>
    <t>安徽省/六安市/金安区/中店镇/中店村委会</t>
  </si>
  <si>
    <t>安徽省/六安市/金安区/中店镇/长岭村委会</t>
  </si>
  <si>
    <t>安徽省/六安市/金安区/中店镇/仓坊村委会</t>
  </si>
  <si>
    <t>安徽省/六安市/金安区/中店镇/椿树岗村委会</t>
  </si>
  <si>
    <t>安徽省/六安市/金安区/先生店镇</t>
  </si>
  <si>
    <t>安徽省/六安市/金安区/先生店镇/先生店村委会</t>
  </si>
  <si>
    <t>安徽省/六安市/金安区/先生店镇/硖石村村委会</t>
  </si>
  <si>
    <t>安徽省/六安市/金安区/先生店镇/钱圩村委会</t>
  </si>
  <si>
    <t>安徽省/六安市/金安区/先生店镇/松店村委会</t>
  </si>
  <si>
    <t>安徽省/六安市/金安区/先生店镇/大旺村委会</t>
  </si>
  <si>
    <t>安徽省/六安市/金安区/先生店镇/七星村委会</t>
  </si>
  <si>
    <t>安徽省/六安市/金安区/先生店镇/陈大庄村委会</t>
  </si>
  <si>
    <t>安徽省/六安市/金安区/先生店镇/范庵村委会</t>
  </si>
  <si>
    <t>安徽省/六安市/金安区/先生店镇/鲍湾村委会</t>
  </si>
  <si>
    <t>安徽省/六安市/金安区/先生店镇/南四十铺村委会</t>
  </si>
  <si>
    <t>安徽省/六安市/金安区/先生店镇/街中村委会</t>
  </si>
  <si>
    <t>安徽省/六安市/金安区/翁墩乡</t>
  </si>
  <si>
    <t>安徽省/六安市/金安区/翁墩乡/花莲寺居委会</t>
  </si>
  <si>
    <t>安徽省/六安市/金安区/翁墩乡/花莲寺村委会</t>
  </si>
  <si>
    <t>安徽省/六安市/金安区/翁墩乡/郑楼村委会</t>
  </si>
  <si>
    <t>安徽省/六安市/金安区/翁墩乡/杨公村委会</t>
  </si>
  <si>
    <t>安徽省/六安市/金安区/翁墩乡/孔树村委会</t>
  </si>
  <si>
    <t>安徽省/六安市/金安区/翁墩乡/翁墩村委会</t>
  </si>
  <si>
    <t>安徽省/六安市/金安区/翁墩乡/四清桥村委会</t>
  </si>
  <si>
    <t>安徽省/六安市/金安区/翁墩乡/红桥村委会</t>
  </si>
  <si>
    <t>安徽省/六安市/金安区/翁墩乡/桃园村委会</t>
  </si>
  <si>
    <t>安徽省/六安市/金安区/翁墩乡/夏岗村委会</t>
  </si>
  <si>
    <t>安徽省/六安市/金安区/翁墩乡/洞阳村委会</t>
  </si>
  <si>
    <t>安徽省/六安市/金安区/翁墩乡/金星村委会</t>
  </si>
  <si>
    <t>安徽省/六安市/金安区/翁墩乡/汪墩村委会</t>
  </si>
  <si>
    <t>安徽省/六安市/金安区/淠东乡</t>
  </si>
  <si>
    <t>安徽省/六安市/金安区/淠东乡/小圩村委会</t>
  </si>
  <si>
    <t>安徽省/六安市/金安区/淠东乡/施滩村委会</t>
  </si>
  <si>
    <t>安徽省/六安市/金安区/淠东乡/桂滩村委会</t>
  </si>
  <si>
    <t>安徽省/六安市/金安区/淠东乡/黄圩村委会</t>
  </si>
  <si>
    <t>安徽省/六安市/金安区/淠东乡/代庙村委会</t>
  </si>
  <si>
    <t>安徽省/六安市/金安区/淠东乡/淠东村委会</t>
  </si>
  <si>
    <t>安徽省/六安市/金安区/淠东乡/徐郢村委会</t>
  </si>
  <si>
    <t>安徽省/六安市/金安区/淠东乡/徐庙村委会</t>
  </si>
  <si>
    <t>安徽省/六安市/金安区/淠东乡/西店村委会</t>
  </si>
  <si>
    <t>安徽省/六安市/金安区/淠东乡/甄刘村委会</t>
  </si>
  <si>
    <t>安徽省/六安市/金安区/淠东乡/海潮村委会</t>
  </si>
  <si>
    <t>安徽省/六安市/金安区/淠东乡/童店村委会</t>
  </si>
  <si>
    <t>安徽省/六安市/金安区/横塘岗乡</t>
  </si>
  <si>
    <t>安徽省/六安市/金安区/横塘岗乡/岩湾村委会</t>
  </si>
  <si>
    <t>安徽省/六安市/金安区/横塘岗乡/周庵村委会</t>
  </si>
  <si>
    <t>安徽省/六安市/金安区/横塘岗乡/百子庵村委会</t>
  </si>
  <si>
    <t>安徽省/六安市/金安区/横塘岗乡/金公庙村委会</t>
  </si>
  <si>
    <t>安徽省/六安市/金安区/横塘岗乡/九里冲村委会</t>
  </si>
  <si>
    <t>安徽省/六安市/金安区/横塘岗乡/古城寺村委会</t>
  </si>
  <si>
    <t>安徽省/六安市/金安区/横塘岗乡/缸窑村委会</t>
  </si>
  <si>
    <t>安徽省/六安市/金安区/横塘岗乡/黄墩村委会</t>
  </si>
  <si>
    <t>安徽省/六安市/金安区/横塘岗乡/杨岩村委会</t>
  </si>
  <si>
    <t>安徽省/六安市/金安区/横塘岗乡/凤凰台村委会</t>
  </si>
  <si>
    <t>安徽省/六安市/金安区/横塘岗乡/龙王岩村委会</t>
  </si>
  <si>
    <t>安徽省/六安市/金安区/横塘岗乡/石河口村委会</t>
  </si>
  <si>
    <t>安徽省/六安市/金安区/六安经济开发区</t>
  </si>
  <si>
    <t>安徽省/六安市/金安区/六安经济开发区/皋陶社区</t>
  </si>
  <si>
    <t>安徽省/六安市/金安区/六安经济开发区/白鹭洲社区</t>
  </si>
  <si>
    <t>安徽省/六安市/金安区/六安经济开发区/百胜社区</t>
  </si>
  <si>
    <t>安徽省/六安市/金安区/六安经济开发区/杭淠湾社区</t>
  </si>
  <si>
    <t>安徽省/六安市/金安区/六安经济开发区/东城都社区</t>
  </si>
  <si>
    <t>安徽省/六安市/金安区/六安经济开发区/三女墩社区</t>
  </si>
  <si>
    <t>安徽省/六安市/金安区/六安经济开发区/新华社区</t>
  </si>
  <si>
    <t>安徽省/六安市/金安区/六安经济开发区/和平社区</t>
  </si>
  <si>
    <t>安徽省/六安市/金安区/六安经济开发区/中心村委会</t>
  </si>
  <si>
    <t>安徽省/六安市/金安区/六安经济开发区/立新村委会</t>
  </si>
  <si>
    <t>安徽省/六安市/金安区/六安经济开发区/新井村委会</t>
  </si>
  <si>
    <t>安徽省/六安市/金安区/六安经济开发区/大桥畈村委会</t>
  </si>
  <si>
    <t>安徽省/六安市/金安区/六安经济开发区/黄堰村委会</t>
  </si>
  <si>
    <t>安徽省/六安市/裕安区</t>
  </si>
  <si>
    <t>安徽省/六安市/裕安区/鼓楼街道</t>
  </si>
  <si>
    <t>安徽省/六安市/裕安区/鼓楼街道/小东街社区</t>
  </si>
  <si>
    <t>安徽省/六安市/裕安区/鼓楼街道/锥子庙社区</t>
  </si>
  <si>
    <t>安徽省/六安市/裕安区/鼓楼街道/大田拐社区</t>
  </si>
  <si>
    <t>安徽省/六安市/裕安区/鼓楼街道/月亮岛社区</t>
  </si>
  <si>
    <t>安徽省/六安市/裕安区/西市街道</t>
  </si>
  <si>
    <t>安徽省/六安市/裕安区/西市街道/五牌里社区</t>
  </si>
  <si>
    <t>安徽省/六安市/裕安区/西市街道/响铃庵社区</t>
  </si>
  <si>
    <t>安徽省/六安市/裕安区/西市街道/落水桥社区</t>
  </si>
  <si>
    <t>安徽省/六安市/裕安区/西市街道/凤凰桥社区</t>
  </si>
  <si>
    <t>安徽省/六安市/裕安区/西市街道/紫竹林社区</t>
  </si>
  <si>
    <t>安徽省/六安市/裕安区/西市街道/草市社区</t>
  </si>
  <si>
    <t>安徽省/六安市/裕安区/西市街道/南门社区</t>
  </si>
  <si>
    <t>安徽省/六安市/裕安区/小华山街道</t>
  </si>
  <si>
    <t>安徽省/六安市/裕安区/小华山街道/六梅路社区</t>
  </si>
  <si>
    <t>安徽省/六安市/裕安区/小华山街道/春江社区</t>
  </si>
  <si>
    <t>安徽省/六安市/裕安区/小华山街道/园艺场社区</t>
  </si>
  <si>
    <t>安徽省/六安市/裕安区/小华山街道/河滨社区</t>
  </si>
  <si>
    <t>安徽省/六安市/裕安区/小华山街道/华府社区</t>
  </si>
  <si>
    <t>安徽省/六安市/裕安区/小华山街道/和顺社区</t>
  </si>
  <si>
    <t>安徽省/六安市/裕安区/小华山街道/香樟社区</t>
  </si>
  <si>
    <t>安徽省/六安市/裕安区/小华山街道/政务新区社区</t>
  </si>
  <si>
    <t>安徽省/六安市/裕安区/小华山街道/天盈社区</t>
  </si>
  <si>
    <t>安徽省/六安市/裕安区/小华山街道/江南社区</t>
  </si>
  <si>
    <t>安徽省/六安市/裕安区/小华山街道/恒生社区</t>
  </si>
  <si>
    <t>安徽省/六安市/裕安区/小华山街道/十里岗社区</t>
  </si>
  <si>
    <t>安徽省/六安市/裕安区/苏埠镇</t>
  </si>
  <si>
    <t>安徽省/六安市/裕安区/苏埠镇/南外居委会</t>
  </si>
  <si>
    <t>安徽省/六安市/裕安区/苏埠镇/东街居委会</t>
  </si>
  <si>
    <t>安徽省/六安市/裕安区/苏埠镇/南街居委会</t>
  </si>
  <si>
    <t>安徽省/六安市/裕安区/苏埠镇/西街居委会</t>
  </si>
  <si>
    <t>安徽省/六安市/裕安区/苏埠镇/苏南村委会</t>
  </si>
  <si>
    <t>安徽省/六安市/裕安区/苏埠镇/八里村委会</t>
  </si>
  <si>
    <t>安徽省/六安市/裕安区/苏埠镇/田垅村委会</t>
  </si>
  <si>
    <t>安徽省/六安市/裕安区/苏埠镇/黄莲村委会</t>
  </si>
  <si>
    <t>安徽省/六安市/裕安区/苏埠镇/陵波村委会</t>
  </si>
  <si>
    <t>安徽省/六安市/裕安区/苏埠镇/戚桥村委会</t>
  </si>
  <si>
    <t>安徽省/六安市/裕安区/苏埠镇/大巷村委会</t>
  </si>
  <si>
    <t>安徽省/六安市/裕安区/苏埠镇/万寿村委会</t>
  </si>
  <si>
    <t>安徽省/六安市/裕安区/苏埠镇/孙湾村委会</t>
  </si>
  <si>
    <t>安徽省/六安市/裕安区/苏埠镇/白圩村委会</t>
  </si>
  <si>
    <t>安徽省/六安市/裕安区/苏埠镇/碾盘村委会</t>
  </si>
  <si>
    <t>安徽省/六安市/裕安区/苏埠镇/淠河村委会</t>
  </si>
  <si>
    <t>安徽省/六安市/裕安区/苏埠镇/横排头村委会</t>
  </si>
  <si>
    <t>安徽省/六安市/裕安区/苏埠镇/卢氏祠村委会</t>
  </si>
  <si>
    <t>安徽省/六安市/裕安区/苏埠镇/范大塘村委会</t>
  </si>
  <si>
    <t>安徽省/六安市/裕安区/苏埠镇/南楼村委会</t>
  </si>
  <si>
    <t>安徽省/六安市/裕安区/韩摆渡镇</t>
  </si>
  <si>
    <t>安徽省/六安市/裕安区/韩摆渡镇/马家庵居委会</t>
  </si>
  <si>
    <t>安徽省/六安市/裕安区/韩摆渡镇/韩摆渡居委会</t>
  </si>
  <si>
    <t>安徽省/六安市/裕安区/韩摆渡镇/祁家岗村委会</t>
  </si>
  <si>
    <t>安徽省/六安市/裕安区/韩摆渡镇/官塘村委会</t>
  </si>
  <si>
    <t>安徽省/六安市/裕安区/韩摆渡镇/白酒店村委会</t>
  </si>
  <si>
    <t>安徽省/六安市/裕安区/韩摆渡镇/百市集村委会</t>
  </si>
  <si>
    <t>安徽省/六安市/裕安区/韩摆渡镇/陆集村委会</t>
  </si>
  <si>
    <t>安徽省/六安市/裕安区/韩摆渡镇/红桥村委会</t>
  </si>
  <si>
    <t>安徽省/六安市/裕安区/韩摆渡镇/孙井村委会</t>
  </si>
  <si>
    <t>安徽省/六安市/裕安区/韩摆渡镇/堰湾村委会</t>
  </si>
  <si>
    <t>安徽省/六安市/裕安区/韩摆渡镇/众姓桥村委会</t>
  </si>
  <si>
    <t>安徽省/六安市/裕安区/韩摆渡镇/三拐店村委会</t>
  </si>
  <si>
    <t>安徽省/六安市/裕安区/韩摆渡镇/王桥村委会</t>
  </si>
  <si>
    <t>安徽省/六安市/裕安区/韩摆渡镇/棉场村委会</t>
  </si>
  <si>
    <t>安徽省/六安市/裕安区/韩摆渡镇/苏北村委会</t>
  </si>
  <si>
    <t>安徽省/六安市/裕安区/新安镇</t>
  </si>
  <si>
    <t>安徽省/六安市/裕安区/新安镇/街道居委会</t>
  </si>
  <si>
    <t>安徽省/六安市/裕安区/新安镇/丰泰社区</t>
  </si>
  <si>
    <t>安徽省/六安市/裕安区/新安镇/清溪社区</t>
  </si>
  <si>
    <t>安徽省/六安市/裕安区/新安镇/关塘村委会</t>
  </si>
  <si>
    <t>安徽省/六安市/裕安区/新安镇/东关村委会</t>
  </si>
  <si>
    <t>安徽省/六安市/裕安区/新安镇/石塘村委会</t>
  </si>
  <si>
    <t>安徽省/六安市/裕安区/新安镇/兴隆村委会</t>
  </si>
  <si>
    <t>安徽省/六安市/裕安区/新安镇/徐渡村委会</t>
  </si>
  <si>
    <t>安徽省/六安市/裕安区/新安镇/李庙村委会</t>
  </si>
  <si>
    <t>安徽省/六安市/裕安区/新安镇/赵元村委会</t>
  </si>
  <si>
    <t>安徽省/六安市/裕安区/新安镇/洪河村委会</t>
  </si>
  <si>
    <t>安徽省/六安市/裕安区/新安镇/西桥村委会</t>
  </si>
  <si>
    <t>安徽省/六安市/裕安区/新安镇/小牛村委会</t>
  </si>
  <si>
    <t>安徽省/六安市/裕安区/新安镇/马河村委会</t>
  </si>
  <si>
    <t>安徽省/六安市/裕安区/新安镇/陈集村委会</t>
  </si>
  <si>
    <t>安徽省/六安市/裕安区/新安镇/杨庙村委会</t>
  </si>
  <si>
    <t>安徽省/六安市/裕安区/新安镇/迎水村委会</t>
  </si>
  <si>
    <t>安徽省/六安市/裕安区/新安镇/枫庙村委会</t>
  </si>
  <si>
    <t>安徽省/六安市/裕安区/新安镇/鲍湾村委会</t>
  </si>
  <si>
    <t>安徽省/六安市/裕安区/顺河镇</t>
  </si>
  <si>
    <t>安徽省/六安市/裕安区/顺河镇/街道居委会</t>
  </si>
  <si>
    <t>安徽省/六安市/裕安区/顺河镇/谢圩村委会</t>
  </si>
  <si>
    <t>安徽省/六安市/裕安区/顺河镇/王滩村委会</t>
  </si>
  <si>
    <t>安徽省/六安市/裕安区/顺河镇/董滩村委会</t>
  </si>
  <si>
    <t>安徽省/六安市/裕安区/顺河镇/安城村委会</t>
  </si>
  <si>
    <t>安徽省/六安市/裕安区/顺河镇/龙头村委会</t>
  </si>
  <si>
    <t>安徽省/六安市/裕安区/顺河镇/枣林村委会</t>
  </si>
  <si>
    <t>安徽省/六安市/裕安区/顺河镇/古城村委会</t>
  </si>
  <si>
    <t>安徽省/六安市/裕安区/顺河镇/荣楼村委会</t>
  </si>
  <si>
    <t>安徽省/六安市/裕安区/顺河镇/河套村委会</t>
  </si>
  <si>
    <t>安徽省/六安市/裕安区/顺河镇/窑冲村委会</t>
  </si>
  <si>
    <t>安徽省/六安市/裕安区/顺河镇/广庙村委会</t>
  </si>
  <si>
    <t>安徽省/六安市/裕安区/顺河镇/火星村委会</t>
  </si>
  <si>
    <t>安徽省/六安市/裕安区/顺河镇/新民村委会</t>
  </si>
  <si>
    <t>安徽省/六安市/裕安区/顺河镇/王圩村委会</t>
  </si>
  <si>
    <t>安徽省/六安市/裕安区/顺河镇/青峰村委会</t>
  </si>
  <si>
    <t>安徽省/六安市/裕安区/独山镇</t>
  </si>
  <si>
    <t>安徽省/六安市/裕安区/独山镇/街道居委会</t>
  </si>
  <si>
    <t>安徽省/六安市/裕安区/独山镇/蔬菜居民委员会</t>
  </si>
  <si>
    <t>安徽省/六安市/裕安区/独山镇/双庙村委会</t>
  </si>
  <si>
    <t>安徽省/六安市/裕安区/独山镇/龙井村委会</t>
  </si>
  <si>
    <t>安徽省/六安市/裕安区/独山镇/机场村委会</t>
  </si>
  <si>
    <t>安徽省/六安市/裕安区/独山镇/长生桥村委会</t>
  </si>
  <si>
    <t>安徽省/六安市/裕安区/独山镇/六里冲村委会</t>
  </si>
  <si>
    <t>安徽省/六安市/裕安区/独山镇/黄窑村委会</t>
  </si>
  <si>
    <t>安徽省/六安市/裕安区/独山镇/怀华寺村委会</t>
  </si>
  <si>
    <t>安徽省/六安市/裕安区/独山镇/午旗畈村委会</t>
  </si>
  <si>
    <t>安徽省/六安市/裕安区/独山镇/太安村委会</t>
  </si>
  <si>
    <t>安徽省/六安市/裕安区/独山镇/钱店村委会</t>
  </si>
  <si>
    <t>安徽省/六安市/裕安区/独山镇/长竹村委会</t>
  </si>
  <si>
    <t>安徽省/六安市/裕安区/独山镇/观音洞村委会</t>
  </si>
  <si>
    <t>安徽省/六安市/裕安区/独山镇/双峰村委会</t>
  </si>
  <si>
    <t>安徽省/六安市/裕安区/独山镇/游芳冲村委会</t>
  </si>
  <si>
    <t>安徽省/六安市/裕安区/独山镇/马家畈村委会</t>
  </si>
  <si>
    <t>安徽省/六安市/裕安区/独山镇/独山村委会</t>
  </si>
  <si>
    <t>安徽省/六安市/裕安区/独山镇/黄荆滩村委会</t>
  </si>
  <si>
    <t>安徽省/六安市/裕安区/独山镇/南焦湾村委会</t>
  </si>
  <si>
    <t>安徽省/六安市/裕安区/独山镇/沙岗店村委会</t>
  </si>
  <si>
    <t>安徽省/六安市/裕安区/独山镇/源潭湾村委会</t>
  </si>
  <si>
    <t>安徽省/六安市/裕安区/石婆店镇</t>
  </si>
  <si>
    <t>安徽省/六安市/裕安区/石婆店镇/街道居委会</t>
  </si>
  <si>
    <t>安徽省/六安市/裕安区/石婆店镇/沙家湾村委会</t>
  </si>
  <si>
    <t>安徽省/六安市/裕安区/石婆店镇/三岔村委会</t>
  </si>
  <si>
    <t>安徽省/六安市/裕安区/石婆店镇/白云村委会</t>
  </si>
  <si>
    <t>安徽省/六安市/裕安区/石婆店镇/青龙村委会</t>
  </si>
  <si>
    <t>安徽省/六安市/裕安区/石婆店镇/鲍冲村委会</t>
  </si>
  <si>
    <t>安徽省/六安市/裕安区/石婆店镇/泉水村委会</t>
  </si>
  <si>
    <t>安徽省/六安市/裕安区/石婆店镇/石婆店村委会</t>
  </si>
  <si>
    <t>安徽省/六安市/裕安区/石婆店镇/汪家畈村委会</t>
  </si>
  <si>
    <t>安徽省/六安市/裕安区/石婆店镇/童山村委会</t>
  </si>
  <si>
    <t>安徽省/六安市/裕安区/石婆店镇/安冲村委会</t>
  </si>
  <si>
    <t>安徽省/六安市/裕安区/石婆店镇/连四塘村委会</t>
  </si>
  <si>
    <t>安徽省/六安市/裕安区/石婆店镇/骆家庵村委会</t>
  </si>
  <si>
    <t>安徽省/六安市/裕安区/石婆店镇/连冲村委会</t>
  </si>
  <si>
    <t>安徽省/六安市/裕安区/石婆店镇/凤凰山村委会</t>
  </si>
  <si>
    <t>安徽省/六安市/裕安区/石婆店镇/银岗村委会</t>
  </si>
  <si>
    <t>安徽省/六安市/裕安区/石婆店镇/资圣寺村委会</t>
  </si>
  <si>
    <t>安徽省/六安市/裕安区/城南镇</t>
  </si>
  <si>
    <t>安徽省/六安市/裕安区/城南镇/十里桥居委会</t>
  </si>
  <si>
    <t>安徽省/六安市/裕安区/城南镇/东方红社区</t>
  </si>
  <si>
    <t>安徽省/六安市/裕安区/城南镇/梅花社区</t>
  </si>
  <si>
    <t>安徽省/六安市/裕安区/城南镇/陡步河社区</t>
  </si>
  <si>
    <t>安徽省/六安市/裕安区/城南镇/关田畈社区</t>
  </si>
  <si>
    <t>安徽省/六安市/裕安区/城南镇/方小河社区</t>
  </si>
  <si>
    <t>安徽省/六安市/裕安区/城南镇/天河湾社区</t>
  </si>
  <si>
    <t>安徽省/六安市/裕安区/城南镇/樊通桥社区</t>
  </si>
  <si>
    <t>安徽省/六安市/裕安区/城南镇/幸福桥社区</t>
  </si>
  <si>
    <t>安徽省/六安市/裕安区/城南镇/牯牛头社区</t>
  </si>
  <si>
    <t>安徽省/六安市/裕安区/城南镇/李仓村委会</t>
  </si>
  <si>
    <t>安徽省/六安市/裕安区/城南镇/关王庙村委会</t>
  </si>
  <si>
    <t>安徽省/六安市/裕安区/城南镇/黄小桥村委会</t>
  </si>
  <si>
    <t>安徽省/六安市/裕安区/城南镇/桃湾村委会</t>
  </si>
  <si>
    <t>安徽省/六安市/裕安区/城南镇/周湾村委会</t>
  </si>
  <si>
    <t>安徽省/六安市/裕安区/城南镇/汪家行村委会</t>
  </si>
  <si>
    <t>安徽省/六安市/裕安区/城南镇/四望山村委会</t>
  </si>
  <si>
    <t>安徽省/六安市/裕安区/城南镇/渡槽村委会</t>
  </si>
  <si>
    <t>安徽省/六安市/裕安区/丁集镇</t>
  </si>
  <si>
    <t>安徽省/六安市/裕安区/丁集镇/丁集居委会</t>
  </si>
  <si>
    <t>安徽省/六安市/裕安区/丁集镇/丁南居委会</t>
  </si>
  <si>
    <t>安徽省/六安市/裕安区/丁集镇/杨柳村委会</t>
  </si>
  <si>
    <t>安徽省/六安市/裕安区/丁集镇/六明村委会</t>
  </si>
  <si>
    <t>安徽省/六安市/裕安区/丁集镇/长青村委会</t>
  </si>
  <si>
    <t>安徽省/六安市/裕安区/丁集镇/西河村委会</t>
  </si>
  <si>
    <t>安徽省/六安市/裕安区/丁集镇/丁峰村委会</t>
  </si>
  <si>
    <t>安徽省/六安市/裕安区/丁集镇/光明村委会</t>
  </si>
  <si>
    <t>安徽省/六安市/裕安区/丁集镇/大牛村委会</t>
  </si>
  <si>
    <t>安徽省/六安市/裕安区/丁集镇/华祖村委会</t>
  </si>
  <si>
    <t>安徽省/六安市/裕安区/丁集镇/车畈村委会</t>
  </si>
  <si>
    <t>安徽省/六安市/裕安区/丁集镇/大岗村委会</t>
  </si>
  <si>
    <t>安徽省/六安市/裕安区/丁集镇/云居村委会</t>
  </si>
  <si>
    <t>安徽省/六安市/裕安区/固镇镇</t>
  </si>
  <si>
    <t>安徽省/六安市/裕安区/固镇镇/街道居委会</t>
  </si>
  <si>
    <t>安徽省/六安市/裕安区/固镇镇/鱼塘居委会</t>
  </si>
  <si>
    <t>安徽省/六安市/裕安区/固镇镇/冯郢村委会</t>
  </si>
  <si>
    <t>安徽省/六安市/裕安区/固镇镇/梁郢村委会</t>
  </si>
  <si>
    <t>安徽省/六安市/裕安区/固镇镇/钱集村委会</t>
  </si>
  <si>
    <t>安徽省/六安市/裕安区/固镇镇/烟墩村委会</t>
  </si>
  <si>
    <t>安徽省/六安市/裕安区/固镇镇/胡桥村委会</t>
  </si>
  <si>
    <t>安徽省/六安市/裕安区/固镇镇/河沿村委会</t>
  </si>
  <si>
    <t>安徽省/六安市/裕安区/固镇镇/关堰村委会</t>
  </si>
  <si>
    <t>安徽省/六安市/裕安区/固镇镇/苏小店村委会</t>
  </si>
  <si>
    <t>安徽省/六安市/裕安区/固镇镇/青龙村委会</t>
  </si>
  <si>
    <t>安徽省/六安市/裕安区/固镇镇/六合村委会</t>
  </si>
  <si>
    <t>安徽省/六安市/裕安区/固镇镇/杨桥村委会</t>
  </si>
  <si>
    <t>安徽省/六安市/裕安区/固镇镇/汲河村委会</t>
  </si>
  <si>
    <t>安徽省/六安市/裕安区/固镇镇/佛庵村委会</t>
  </si>
  <si>
    <t>安徽省/六安市/裕安区/徐集镇</t>
  </si>
  <si>
    <t>安徽省/六安市/裕安区/徐集镇/街道居委会</t>
  </si>
  <si>
    <t>安徽省/六安市/裕安区/徐集镇/徐集村委会</t>
  </si>
  <si>
    <t>安徽省/六安市/裕安区/徐集镇/梁集村委会</t>
  </si>
  <si>
    <t>安徽省/六安市/裕安区/徐集镇/棠树村委会</t>
  </si>
  <si>
    <t>安徽省/六安市/裕安区/徐集镇/全红村委会</t>
  </si>
  <si>
    <t>安徽省/六安市/裕安区/徐集镇/东方红村委会</t>
  </si>
  <si>
    <t>安徽省/六安市/裕安区/徐集镇/黄巷村委会</t>
  </si>
  <si>
    <t>安徽省/六安市/裕安区/徐集镇/菊花村委会</t>
  </si>
  <si>
    <t>安徽省/六安市/裕安区/徐集镇/黄岳村委会</t>
  </si>
  <si>
    <t>安徽省/六安市/裕安区/徐集镇/东沟村委会</t>
  </si>
  <si>
    <t>安徽省/六安市/裕安区/分路口镇</t>
  </si>
  <si>
    <t>安徽省/六安市/裕安区/分路口镇/街道居委会</t>
  </si>
  <si>
    <t>安徽省/六安市/裕安区/分路口镇/淠河村委会</t>
  </si>
  <si>
    <t>安徽省/六安市/裕安区/分路口镇/莲花庵村委会</t>
  </si>
  <si>
    <t>安徽省/六安市/裕安区/分路口镇/古城村委会</t>
  </si>
  <si>
    <t>安徽省/六安市/裕安区/分路口镇/付氏祠村委会</t>
  </si>
  <si>
    <t>安徽省/六安市/裕安区/分路口镇/新行村委会</t>
  </si>
  <si>
    <t>安徽省/六安市/裕安区/分路口镇/晏公村委会</t>
  </si>
  <si>
    <t>安徽省/六安市/裕安区/分路口镇/大岭村委会</t>
  </si>
  <si>
    <t>安徽省/六安市/裕安区/分路口镇/江堰村委会</t>
  </si>
  <si>
    <t>安徽省/六安市/裕安区/分路口镇/殷家畈村委会</t>
  </si>
  <si>
    <t>安徽省/六安市/裕安区/分路口镇/新河村委会</t>
  </si>
  <si>
    <t>安徽省/六安市/裕安区/分路口镇/杨集村委会</t>
  </si>
  <si>
    <t>安徽省/六安市/裕安区/分路口镇/新沟村委会</t>
  </si>
  <si>
    <t>安徽省/六安市/裕安区/分路口镇/枣树村委会</t>
  </si>
  <si>
    <t>安徽省/六安市/裕安区/分路口镇/武陟山村委会</t>
  </si>
  <si>
    <t>安徽省/六安市/裕安区/江家店镇</t>
  </si>
  <si>
    <t>安徽省/六安市/裕安区/江家店镇/街道居委会</t>
  </si>
  <si>
    <t>安徽省/六安市/裕安区/江家店镇/林寨村委会</t>
  </si>
  <si>
    <t>安徽省/六安市/裕安区/江家店镇/东庙村委会</t>
  </si>
  <si>
    <t>安徽省/六安市/裕安区/江家店镇/芝麻地村委会</t>
  </si>
  <si>
    <t>安徽省/六安市/裕安区/江家店镇/张墩村委会</t>
  </si>
  <si>
    <t>安徽省/六安市/裕安区/江家店镇/新沟村委会</t>
  </si>
  <si>
    <t>安徽省/六安市/裕安区/江家店镇/桂花村委会</t>
  </si>
  <si>
    <t>安徽省/六安市/裕安区/江家店镇/太平村委会</t>
  </si>
  <si>
    <t>安徽省/六安市/裕安区/江家店镇/永兴村委会</t>
  </si>
  <si>
    <t>安徽省/六安市/裕安区/江家店镇/龙门村委会</t>
  </si>
  <si>
    <t>安徽省/六安市/裕安区/江家店镇/神树村委会</t>
  </si>
  <si>
    <t>安徽省/六安市/裕安区/江家店镇/挥手村委会</t>
  </si>
  <si>
    <t>安徽省/六安市/裕安区/江家店镇/青上村委会</t>
  </si>
  <si>
    <t>安徽省/六安市/裕安区/江家店镇/华祖村委会</t>
  </si>
  <si>
    <t>安徽省/六安市/裕安区/单王乡</t>
  </si>
  <si>
    <t>安徽省/六安市/裕安区/单王乡/街道居委会</t>
  </si>
  <si>
    <t>安徽省/六安市/裕安区/单王乡/郭店村委会</t>
  </si>
  <si>
    <t>安徽省/六安市/裕安区/单王乡/双桠村委会</t>
  </si>
  <si>
    <t>安徽省/六安市/裕安区/单王乡/荣店村委会</t>
  </si>
  <si>
    <t>安徽省/六安市/裕安区/单王乡/太平村委会</t>
  </si>
  <si>
    <t>安徽省/六安市/裕安区/单王乡/张集村委会</t>
  </si>
  <si>
    <t>安徽省/六安市/裕安区/单王乡/汤楼村委会</t>
  </si>
  <si>
    <t>安徽省/六安市/裕安区/单王乡/梁泊村委会</t>
  </si>
  <si>
    <t>安徽省/六安市/裕安区/单王乡/张祠村委会</t>
  </si>
  <si>
    <t>安徽省/六安市/裕安区/单王乡/前楼村委会</t>
  </si>
  <si>
    <t>安徽省/六安市/裕安区/单王乡/福和村委会</t>
  </si>
  <si>
    <t>安徽省/六安市/裕安区/单王乡/宁沟村委会</t>
  </si>
  <si>
    <t>安徽省/六安市/裕安区/单王乡/王拐村委会</t>
  </si>
  <si>
    <t>安徽省/六安市/裕安区/单王乡/东湾村委会</t>
  </si>
  <si>
    <t>安徽省/六安市/裕安区/单王乡/胡台村委会</t>
  </si>
  <si>
    <t>安徽省/六安市/裕安区/单王乡/张湾村委会</t>
  </si>
  <si>
    <t>安徽省/六安市/裕安区/单王乡/王楼村委会</t>
  </si>
  <si>
    <t>安徽省/六安市/裕安区/青山乡</t>
  </si>
  <si>
    <t>安徽省/六安市/裕安区/青山乡/土门店村委会</t>
  </si>
  <si>
    <t>安徽省/六安市/裕安区/青山乡/芮草洼村委会</t>
  </si>
  <si>
    <t>安徽省/六安市/裕安区/青山乡/段岭村委会</t>
  </si>
  <si>
    <t>安徽省/六安市/裕安区/青山乡/宋岗村委会</t>
  </si>
  <si>
    <t>安徽省/六安市/裕安区/青山乡/百字岗村委会</t>
  </si>
  <si>
    <t>安徽省/六安市/裕安区/青山乡/黄大桥村委会</t>
  </si>
  <si>
    <t>安徽省/六安市/裕安区/青山乡/戚塘村委会</t>
  </si>
  <si>
    <t>安徽省/六安市/裕安区/青山乡/红桥村委会</t>
  </si>
  <si>
    <t>安徽省/六安市/裕安区/青山乡/青山村委会</t>
  </si>
  <si>
    <t>安徽省/六安市/裕安区/青山乡/营桥村委会</t>
  </si>
  <si>
    <t>安徽省/六安市/裕安区/青山乡/铜山村委会</t>
  </si>
  <si>
    <t>安徽省/六安市/裕安区/青山乡/西岗村委会</t>
  </si>
  <si>
    <t>安徽省/六安市/裕安区/青山乡/魏庵村委会</t>
  </si>
  <si>
    <t>安徽省/六安市/裕安区/青山乡/杨湾村委会</t>
  </si>
  <si>
    <t>安徽省/六安市/裕安区/青山乡/兴隆村委会</t>
  </si>
  <si>
    <t>安徽省/六安市/裕安区/青山乡/望江村委会</t>
  </si>
  <si>
    <t>安徽省/六安市/裕安区/青山乡/孙大堰村委会</t>
  </si>
  <si>
    <t>安徽省/六安市/裕安区/石板冲乡</t>
  </si>
  <si>
    <t>安徽省/六安市/裕安区/石板冲乡/陶冲村委会</t>
  </si>
  <si>
    <t>安徽省/六安市/裕安区/石板冲乡/苏冲村委会</t>
  </si>
  <si>
    <t>安徽省/六安市/裕安区/石板冲乡/赵湾村委会</t>
  </si>
  <si>
    <t>安徽省/六安市/裕安区/石板冲乡/前厂村委会</t>
  </si>
  <si>
    <t>安徽省/六安市/裕安区/石板冲乡/九公冲村委会</t>
  </si>
  <si>
    <t>安徽省/六安市/裕安区/石板冲乡/砚瓦池村委会</t>
  </si>
  <si>
    <t>安徽省/六安市/裕安区/石板冲乡/石湖村委会</t>
  </si>
  <si>
    <t>安徽省/六安市/裕安区/石板冲乡/林湾村委会</t>
  </si>
  <si>
    <t>安徽省/六安市/裕安区/石板冲乡/龙湖村委会</t>
  </si>
  <si>
    <t>安徽省/六安市/裕安区/西河口乡</t>
  </si>
  <si>
    <t>安徽省/六安市/裕安区/西河口乡/河口居委会</t>
  </si>
  <si>
    <t>安徽省/六安市/裕安区/西河口乡/落地岗村委会</t>
  </si>
  <si>
    <t>安徽省/六安市/裕安区/西河口乡/红石岩村委会</t>
  </si>
  <si>
    <t>安徽省/六安市/裕安区/西河口乡/龙门冲村委会</t>
  </si>
  <si>
    <t>安徽省/六安市/裕安区/西河口乡/锅棚店村委会</t>
  </si>
  <si>
    <t>安徽省/六安市/裕安区/西河口乡/江店村委会</t>
  </si>
  <si>
    <t>安徽省/六安市/裕安区/西河口乡/石湖村委会</t>
  </si>
  <si>
    <t>安徽省/六安市/裕安区/西河口乡/潘岔村委会</t>
  </si>
  <si>
    <t>安徽省/六安市/裕安区/西河口乡/邵冲村委会</t>
  </si>
  <si>
    <t>安徽省/六安市/裕安区/西河口乡/龚湾村委会</t>
  </si>
  <si>
    <t>安徽省/六安市/裕安区/西河口乡/官塘村委会</t>
  </si>
  <si>
    <t>安徽省/六安市/裕安区/西河口乡/郝集村委会</t>
  </si>
  <si>
    <t>安徽省/六安市/裕安区/西河口乡/淠河村委会</t>
  </si>
  <si>
    <t>安徽省/六安市/裕安区/平桥乡</t>
  </si>
  <si>
    <t>安徽省/六安市/裕安区/平桥乡/南苑山庄社区</t>
  </si>
  <si>
    <t>安徽省/六安市/裕安区/平桥乡/振华社区</t>
  </si>
  <si>
    <t>安徽省/六安市/裕安区/平桥乡/齐云路社区</t>
  </si>
  <si>
    <t>安徽省/六安市/裕安区/平桥乡/永安社区</t>
  </si>
  <si>
    <t>安徽省/六安市/裕安区/平桥乡/金马社区</t>
  </si>
  <si>
    <t>安徽省/六安市/裕安区/平桥乡/振兴社区</t>
  </si>
  <si>
    <t>安徽省/六安市/裕安区/平桥乡/恒大社区</t>
  </si>
  <si>
    <t>安徽省/六安市/裕安区/平桥乡/美林湾社区</t>
  </si>
  <si>
    <t>安徽省/六安市/裕安区/平桥乡/翡翠湾社区</t>
  </si>
  <si>
    <t>安徽省/六安市/裕安区/平桥乡/平安社区</t>
  </si>
  <si>
    <t>安徽省/六安市/裕安区/平桥乡/三里岗村委会</t>
  </si>
  <si>
    <t>安徽省/六安市/裕安区/平桥乡/南外村委会</t>
  </si>
  <si>
    <t>安徽省/六安市/裕安区/平桥乡/胡家渡村委会</t>
  </si>
  <si>
    <t>安徽省/六安市/裕安区/平桥乡/吴巷村委会</t>
  </si>
  <si>
    <t>安徽省/六安市/裕安区/平桥乡/高皇村委会</t>
  </si>
  <si>
    <t>安徽省/六安市/裕安区/平桥乡/王店村委会</t>
  </si>
  <si>
    <t>安徽省/六安市/裕安区/平桥乡/新店村委会</t>
  </si>
  <si>
    <t>安徽省/六安市/裕安区/罗集乡</t>
  </si>
  <si>
    <t>安徽省/六安市/裕安区/罗集乡/兴隆居委会</t>
  </si>
  <si>
    <t>安徽省/六安市/裕安区/罗集乡/竹园村委会</t>
  </si>
  <si>
    <t>安徽省/六安市/裕安区/罗集乡/松岗村委会</t>
  </si>
  <si>
    <t>安徽省/六安市/裕安区/罗集乡/储渡村委会</t>
  </si>
  <si>
    <t>安徽省/六安市/裕安区/罗集乡/华城村委会</t>
  </si>
  <si>
    <t>安徽省/六安市/裕安区/罗集乡/陈墩村委会</t>
  </si>
  <si>
    <t>安徽省/六安市/裕安区/罗集乡/栗树村委会</t>
  </si>
  <si>
    <t>安徽省/六安市/裕安区/罗集乡/金湾村委会</t>
  </si>
  <si>
    <t>安徽省/六安市/裕安区/罗集乡/罗集村委会</t>
  </si>
  <si>
    <t>安徽省/六安市/裕安区/罗集乡/杨公村委会</t>
  </si>
  <si>
    <t>安徽省/六安市/裕安区/罗集乡/清凉寺村委会</t>
  </si>
  <si>
    <t>安徽省/六安市/裕安区/罗集乡/花园村委会</t>
  </si>
  <si>
    <t>安徽省/六安市/裕安区/罗集乡/陈家楼村委会</t>
  </si>
  <si>
    <t>安徽省/六安市/裕安区/罗集乡/椿树村委会</t>
  </si>
  <si>
    <t>安徽省/六安市/裕安区/罗集乡/云水村委会</t>
  </si>
  <si>
    <t>安徽省/六安市/裕安区/狮子岗乡</t>
  </si>
  <si>
    <t>安徽省/六安市/裕安区/狮子岗乡/南岳庙居委会</t>
  </si>
  <si>
    <t>安徽省/六安市/裕安区/狮子岗乡/顺河村委会</t>
  </si>
  <si>
    <t>安徽省/六安市/裕安区/狮子岗乡/界牌石村委会</t>
  </si>
  <si>
    <t>安徽省/六安市/裕安区/狮子岗乡/查婆店村委会</t>
  </si>
  <si>
    <t>安徽省/六安市/裕安区/狮子岗乡/六二村委会</t>
  </si>
  <si>
    <t>安徽省/六安市/裕安区/狮子岗乡/健康村委会</t>
  </si>
  <si>
    <t>安徽省/六安市/裕安区/狮子岗乡/松林村委会</t>
  </si>
  <si>
    <t>安徽省/六安市/裕安区/狮子岗乡/康家埠村委会</t>
  </si>
  <si>
    <t>安徽省/六安市/裕安区/狮子岗乡/新华村委会</t>
  </si>
  <si>
    <t>安徽省/六安市/裕安区/狮子岗乡/狮子岗村委会</t>
  </si>
  <si>
    <t>安徽省/六安市/裕安区/六安市裕安区经济开发区</t>
  </si>
  <si>
    <t>安徽省/六安市/裕安区/六安市裕安区经济开发区/潘岗居委会</t>
  </si>
  <si>
    <t>安徽省/六安市/裕安区/六安市裕安区经济开发区/宝丰村委会</t>
  </si>
  <si>
    <t>安徽省/六安市/裕安区/六安市裕安区经济开发区/紫园村委会</t>
  </si>
  <si>
    <t>安徽省/六安市/裕安区/六安市裕安区经济开发区/七里岗村委会</t>
  </si>
  <si>
    <t>安徽省/六安市/叶集区</t>
  </si>
  <si>
    <t>安徽省/六安市/叶集区/史河街道</t>
  </si>
  <si>
    <t>安徽省/六安市/叶集区/史河街道/新元社区居委会</t>
  </si>
  <si>
    <t>安徽省/六安市/叶集区/史河街道/小南海社区居委会</t>
  </si>
  <si>
    <t>安徽省/六安市/叶集区/史河街道/顺河社区居委会</t>
  </si>
  <si>
    <t>安徽省/六安市/叶集区/史河街道/胜利社区居委会</t>
  </si>
  <si>
    <t>安徽省/六安市/叶集区/史河街道/柳林社区居委会</t>
  </si>
  <si>
    <t>安徽省/六安市/叶集区/史河街道/瓦房村委会</t>
  </si>
  <si>
    <t>安徽省/六安市/叶集区/史河街道/东楼村委会</t>
  </si>
  <si>
    <t>安徽省/六安市/叶集区/史河街道/彭洲村委会</t>
  </si>
  <si>
    <t>安徽省/六安市/叶集区/史河街道/观山村委会</t>
  </si>
  <si>
    <t>安徽省/六安市/叶集区/史河街道/柳树村委会</t>
  </si>
  <si>
    <t>安徽省/六安市/叶集区/史河街道/万佛村委会</t>
  </si>
  <si>
    <t>安徽省/六安市/叶集区/史河街道/新桥村委会</t>
  </si>
  <si>
    <t>安徽省/六安市/叶集区/史河街道/花园村委会</t>
  </si>
  <si>
    <t>安徽省/六安市/叶集区/史河街道/史河湾村委会</t>
  </si>
  <si>
    <t>安徽省/六安市/叶集区/史河街道/叶南村委会</t>
  </si>
  <si>
    <t>安徽省/六安市/叶集区/史河街道/茶棚村委会</t>
  </si>
  <si>
    <t>安徽省/六安市/叶集区/平岗街道</t>
  </si>
  <si>
    <t>安徽省/六安市/叶集区/平岗街道/五楼村委会</t>
  </si>
  <si>
    <t>安徽省/六安市/叶集区/平岗街道/和平村委会</t>
  </si>
  <si>
    <t>安徽省/六安市/叶集区/平岗街道/芮祠新村委会</t>
  </si>
  <si>
    <t>安徽省/六安市/叶集区/平岗街道/五里桥村委会</t>
  </si>
  <si>
    <t>安徽省/六安市/叶集区/平岗街道/朱畈村委会</t>
  </si>
  <si>
    <t>安徽省/六安市/叶集区/平岗街道/双井村委会</t>
  </si>
  <si>
    <t>安徽省/六安市/叶集区/平岗街道/富岗村委会</t>
  </si>
  <si>
    <t>安徽省/六安市/叶集区/平岗街道/尧岭村委会</t>
  </si>
  <si>
    <t>安徽省/六安市/叶集区/三元镇</t>
  </si>
  <si>
    <t>安徽省/六安市/叶集区/三元镇/三元社区居委会</t>
  </si>
  <si>
    <t>安徽省/六安市/叶集区/三元镇/祖师庙村委会</t>
  </si>
  <si>
    <t>安徽省/六安市/叶集区/三元镇/双塘村委会</t>
  </si>
  <si>
    <t>安徽省/六安市/叶集区/三元镇/四林村委会</t>
  </si>
  <si>
    <t>安徽省/六安市/叶集区/三元镇/姚店村委会</t>
  </si>
  <si>
    <t>安徽省/六安市/叶集区/三元镇/王店村委会</t>
  </si>
  <si>
    <t>安徽省/六安市/叶集区/三元镇/桥元村委会</t>
  </si>
  <si>
    <t>安徽省/六安市/叶集区/三元镇/沣桥村委会</t>
  </si>
  <si>
    <t>安徽省/六安市/叶集区/三元镇/新塘村委会</t>
  </si>
  <si>
    <t>安徽省/六安市/叶集区/三元镇/龙元村委会</t>
  </si>
  <si>
    <t>安徽省/六安市/叶集区/洪集镇</t>
  </si>
  <si>
    <t>安徽省/六安市/叶集区/洪集镇/洪集社区</t>
  </si>
  <si>
    <t>安徽省/六安市/叶集区/洪集镇/东岳村委会</t>
  </si>
  <si>
    <t>安徽省/六安市/叶集区/洪集镇/刘仓房村委会</t>
  </si>
  <si>
    <t>安徽省/六安市/叶集区/洪集镇/会馆村委会</t>
  </si>
  <si>
    <t>安徽省/六安市/叶集区/洪集镇/桥集村委会</t>
  </si>
  <si>
    <t>安徽省/六安市/叶集区/洪集镇/六口塘村委会</t>
  </si>
  <si>
    <t>安徽省/六安市/叶集区/洪集镇/牌坊店村民委员会</t>
  </si>
  <si>
    <t>安徽省/六安市/叶集区/洪集镇/大桥村委会</t>
  </si>
  <si>
    <t>安徽省/六安市/叶集区/洪集镇/双墩村委会</t>
  </si>
  <si>
    <t>安徽省/六安市/叶集区/洪集镇/唐畈村委会</t>
  </si>
  <si>
    <t>安徽省/六安市/叶集区/洪集镇/金星村民委员会</t>
  </si>
  <si>
    <t>安徽省/六安市/叶集区/姚李镇</t>
  </si>
  <si>
    <t>安徽省/六安市/叶集区/姚李镇/关山村委会</t>
  </si>
  <si>
    <t>安徽省/六安市/叶集区/姚李镇/大顾店村委会</t>
  </si>
  <si>
    <t>安徽省/六安市/叶集区/姚李镇/曾墩村委会</t>
  </si>
  <si>
    <t>安徽省/六安市/叶集区/姚李镇/鲁大庄村委会</t>
  </si>
  <si>
    <t>安徽省/六安市/叶集区/姚李镇/长塔寺村委会</t>
  </si>
  <si>
    <t>安徽省/六安市/叶集区/姚李镇/看花楼村委会</t>
  </si>
  <si>
    <t>安徽省/六安市/叶集区/姚李镇/龙凤村民委员会</t>
  </si>
  <si>
    <t>安徽省/六安市/叶集区/姚李镇/长湖村民委员会</t>
  </si>
  <si>
    <t>安徽省/六安市/叶集区/姚李镇/山河村民委员会</t>
  </si>
  <si>
    <t>安徽省/六安市/叶集区/姚李镇/漫山红村民委员会</t>
  </si>
  <si>
    <t>安徽省/六安市/叶集区/姚李镇/合兴村民委员会</t>
  </si>
  <si>
    <t>安徽省/六安市/叶集区/姚李镇/双红村民委员会</t>
  </si>
  <si>
    <t>安徽省/六安市/叶集区/姚李镇/红星村民委员会</t>
  </si>
  <si>
    <t>安徽省/六安市/叶集区/姚李镇/汇文村民委员会</t>
  </si>
  <si>
    <t>安徽省/六安市/叶集区/姚李镇/育才村民委员会</t>
  </si>
  <si>
    <t>安徽省/六安市/叶集区/姚李镇/裕园村民委员会</t>
  </si>
  <si>
    <t>安徽省/六安市/叶集区/姚李镇/光华村民委员会</t>
  </si>
  <si>
    <t>安徽省/六安市/叶集区/孙岗乡</t>
  </si>
  <si>
    <t>安徽省/六安市/叶集区/孙岗乡/高庄村委会</t>
  </si>
  <si>
    <t>安徽省/六安市/叶集区/孙岗乡/荷棚村委会</t>
  </si>
  <si>
    <t>安徽省/六安市/叶集区/孙岗乡/白龙井村委会</t>
  </si>
  <si>
    <t>安徽省/六安市/叶集区/孙岗乡/玉皇阁村委会</t>
  </si>
  <si>
    <t>安徽省/六安市/叶集区/孙岗乡/双楼村委会</t>
  </si>
  <si>
    <t>安徽省/六安市/叶集区/孙岗乡/双塘新村委会</t>
  </si>
  <si>
    <t>安徽省/六安市/叶集区/孙岗乡/长岗村委会</t>
  </si>
  <si>
    <t>安徽省/六安市/叶集区/孙岗乡/汪岭村委会</t>
  </si>
  <si>
    <t>安徽省/六安市/叶集区/孙岗乡/石龙河村委会</t>
  </si>
  <si>
    <t>安徽省/六安市/叶集区/孙岗乡/棠店村委会</t>
  </si>
  <si>
    <t>安徽省/六安市/叶集区/孙岗乡/永丰村委会</t>
  </si>
  <si>
    <t>安徽省/六安市/叶集区/孙岗乡/孙岗村委会</t>
  </si>
  <si>
    <t>安徽省/六安市/叶集区/孙岗乡/塘湾村委会</t>
  </si>
  <si>
    <t>安徽省/六安市/叶集区/孙岗乡/元东村委会</t>
  </si>
  <si>
    <t>安徽省/六安市/叶集区/孙岗乡/陈店村委会</t>
  </si>
  <si>
    <t>安徽省/六安市/霍邱县</t>
  </si>
  <si>
    <t>安徽省/六安市/霍邱县/城关镇</t>
  </si>
  <si>
    <t>安徽省/六安市/霍邱县/城关镇/师部社区</t>
  </si>
  <si>
    <t>安徽省/六安市/霍邱县/城关镇/西湖社区</t>
  </si>
  <si>
    <t>安徽省/六安市/霍邱县/城关镇/文庙社区</t>
  </si>
  <si>
    <t>安徽省/六安市/霍邱县/城关镇/松滋社区</t>
  </si>
  <si>
    <t>安徽省/六安市/霍邱县/城关镇/文昌社区</t>
  </si>
  <si>
    <t>安徽省/六安市/霍邱县/城关镇/西坛社区</t>
  </si>
  <si>
    <t>安徽省/六安市/霍邱县/城关镇/东坛社区</t>
  </si>
  <si>
    <t>安徽省/六安市/霍邱县/城关镇/东湖社区</t>
  </si>
  <si>
    <t>安徽省/六安市/霍邱县/城关镇/玉泉社区</t>
  </si>
  <si>
    <t>安徽省/六安市/霍邱县/城关镇/蓼都社区</t>
  </si>
  <si>
    <t>安徽省/六安市/霍邱县/城关镇/幸福社区</t>
  </si>
  <si>
    <t>安徽省/六安市/霍邱县/城关镇/五岳社区</t>
  </si>
  <si>
    <t>安徽省/六安市/霍邱县/城关镇/大同村委会</t>
  </si>
  <si>
    <t>安徽省/六安市/霍邱县/城关镇/七里庙村委会</t>
  </si>
  <si>
    <t>安徽省/六安市/霍邱县/城关镇/五里墩村委会</t>
  </si>
  <si>
    <t>安徽省/六安市/霍邱县/城关镇/三里桥村委会</t>
  </si>
  <si>
    <t>安徽省/六安市/霍邱县/城关镇/牌坊村委会</t>
  </si>
  <si>
    <t>安徽省/六安市/霍邱县/城关镇/花台村委会</t>
  </si>
  <si>
    <t>安徽省/六安市/霍邱县/城关镇/泽沟村委会</t>
  </si>
  <si>
    <t>安徽省/六安市/霍邱县/城关镇/南戎西村委会</t>
  </si>
  <si>
    <t>安徽省/六安市/霍邱县/城关镇/城东村委会</t>
  </si>
  <si>
    <t>安徽省/六安市/霍邱县/城关镇/城南村委会</t>
  </si>
  <si>
    <t>安徽省/六安市/霍邱县/城关镇/城北村委会</t>
  </si>
  <si>
    <t>安徽省/六安市/霍邱县/城关镇/龙腾村民委员会</t>
  </si>
  <si>
    <t>安徽省/六安市/霍邱县/河口镇</t>
  </si>
  <si>
    <t>安徽省/六安市/霍邱县/河口镇/永安社区</t>
  </si>
  <si>
    <t>安徽省/六安市/霍邱县/河口镇/河口村委会</t>
  </si>
  <si>
    <t>安徽省/六安市/霍邱县/河口镇/艾井村委会</t>
  </si>
  <si>
    <t>安徽省/六安市/霍邱县/河口镇/朱塔村委会</t>
  </si>
  <si>
    <t>安徽省/六安市/霍邱县/河口镇/十三湾村委会</t>
  </si>
  <si>
    <t>安徽省/六安市/霍邱县/河口镇/林桥村委会</t>
  </si>
  <si>
    <t>安徽省/六安市/霍邱县/河口镇/柏树林村委会</t>
  </si>
  <si>
    <t>安徽省/六安市/霍邱县/河口镇/高峰村委会</t>
  </si>
  <si>
    <t>安徽省/六安市/霍邱县/周集镇</t>
  </si>
  <si>
    <t>安徽省/六安市/霍邱县/周集镇/燎西村委会</t>
  </si>
  <si>
    <t>安徽省/六安市/霍邱县/周集镇/燎东村委会</t>
  </si>
  <si>
    <t>安徽省/六安市/霍邱县/周集镇/班台村委会</t>
  </si>
  <si>
    <t>安徽省/六安市/霍邱县/周集镇/倪岗村委会</t>
  </si>
  <si>
    <t>安徽省/六安市/霍邱县/周集镇/园艺村委会</t>
  </si>
  <si>
    <t>安徽省/六安市/霍邱县/周集镇/薛集村委会</t>
  </si>
  <si>
    <t>安徽省/六安市/霍邱县/周集镇/洪台村委会</t>
  </si>
  <si>
    <t>安徽省/六安市/霍邱县/周集镇/迎水村委会</t>
  </si>
  <si>
    <t>安徽省/六安市/霍邱县/周集镇/孙台村委会</t>
  </si>
  <si>
    <t>安徽省/六安市/霍邱县/周集镇/洪洲村委会</t>
  </si>
  <si>
    <t>安徽省/六安市/霍邱县/周集镇/朱港村委会</t>
  </si>
  <si>
    <t>安徽省/六安市/霍邱县/周集镇/卢庙村委会</t>
  </si>
  <si>
    <t>安徽省/六安市/霍邱县/周集镇/蒋郢村委会</t>
  </si>
  <si>
    <t>安徽省/六安市/霍邱县/周集镇/闸口村委会</t>
  </si>
  <si>
    <t>安徽省/六安市/霍邱县/周集镇/大成村委会</t>
  </si>
  <si>
    <t>安徽省/六安市/霍邱县/周集镇/燎原村民委员会</t>
  </si>
  <si>
    <t>安徽省/六安市/霍邱县/周集镇/富矿村民委员会</t>
  </si>
  <si>
    <t>安徽省/六安市/霍邱县/周集镇/新矿村民委员会</t>
  </si>
  <si>
    <t>安徽省/六安市/霍邱县/周集镇/黄杨村民委员会</t>
  </si>
  <si>
    <t>安徽省/六安市/霍邱县/周集镇/双桥村民委员会</t>
  </si>
  <si>
    <t>安徽省/六安市/霍邱县/周集镇/镇北村民委员会</t>
  </si>
  <si>
    <t>安徽省/六安市/霍邱县/临水镇</t>
  </si>
  <si>
    <t>安徽省/六安市/霍邱县/临水镇/临水村委会</t>
  </si>
  <si>
    <t>安徽省/六安市/霍邱县/临水镇/吴台村委会</t>
  </si>
  <si>
    <t>安徽省/六安市/霍邱县/临水镇/三郢村委会</t>
  </si>
  <si>
    <t>安徽省/六安市/霍邱县/临水镇/司圩村委会</t>
  </si>
  <si>
    <t>安徽省/六安市/霍邱县/临水镇/李楼村委会</t>
  </si>
  <si>
    <t>安徽省/六安市/霍邱县/临水镇/陈村村委会</t>
  </si>
  <si>
    <t>安徽省/六安市/霍邱县/临水镇/赵台村委会</t>
  </si>
  <si>
    <t>安徽省/六安市/霍邱县/临水镇/王岗村委会</t>
  </si>
  <si>
    <t>安徽省/六安市/霍邱县/临水镇/老郢村委会</t>
  </si>
  <si>
    <t>安徽省/六安市/霍邱县/临水镇/傅台村委会</t>
  </si>
  <si>
    <t>安徽省/六安市/霍邱县/临水镇/张庙村委会</t>
  </si>
  <si>
    <t>安徽省/六安市/霍邱县/临水镇/司口村民委员会</t>
  </si>
  <si>
    <t>安徽省/六安市/霍邱县/临水镇/魏岗村委会</t>
  </si>
  <si>
    <t>安徽省/六安市/霍邱县/临水镇/张楼村委会</t>
  </si>
  <si>
    <t>安徽省/六安市/霍邱县/临水镇/何庙村委会</t>
  </si>
  <si>
    <t>安徽省/六安市/霍邱县/临水镇/李集村委会</t>
  </si>
  <si>
    <t>安徽省/六安市/霍邱县/新店镇</t>
  </si>
  <si>
    <t>安徽省/六安市/霍邱县/新店镇/曹郢村委会</t>
  </si>
  <si>
    <t>安徽省/六安市/霍邱县/新店镇/李老郢村委会</t>
  </si>
  <si>
    <t>安徽省/六安市/霍邱县/新店镇/花庵村委会</t>
  </si>
  <si>
    <t>安徽省/六安市/霍邱县/新店镇/赵郢村委会</t>
  </si>
  <si>
    <t>安徽省/六安市/霍邱县/新店镇/塘南村委会</t>
  </si>
  <si>
    <t>安徽省/六安市/霍邱县/新店镇/十里井村委会</t>
  </si>
  <si>
    <t>安徽省/六安市/霍邱县/新店镇/东湖村委会</t>
  </si>
  <si>
    <t>安徽省/六安市/霍邱县/新店镇/陈家埠村委会</t>
  </si>
  <si>
    <t>安徽省/六安市/霍邱县/新店镇/塘店村委会</t>
  </si>
  <si>
    <t>安徽省/六安市/霍邱县/新店镇/牛王村委会</t>
  </si>
  <si>
    <t>安徽省/六安市/霍邱县/新店镇/黄庙岗村委会</t>
  </si>
  <si>
    <t>安徽省/六安市/霍邱县/新店镇/北戎西村委会</t>
  </si>
  <si>
    <t>安徽省/六安市/霍邱县/新店镇/韩庙村委会</t>
  </si>
  <si>
    <t>安徽省/六安市/霍邱县/新店镇/砟巴集村委会</t>
  </si>
  <si>
    <t>安徽省/六安市/霍邱县/新店镇/黄泊渡村委会</t>
  </si>
  <si>
    <t>安徽省/六安市/霍邱县/新店镇/茅桥村委会</t>
  </si>
  <si>
    <t>安徽省/六安市/霍邱县/新店镇/双龙村民委员会</t>
  </si>
  <si>
    <t>安徽省/六安市/霍邱县/新店镇/新华村民委员会</t>
  </si>
  <si>
    <t>安徽省/六安市/霍邱县/新店镇/新店村民委员会</t>
  </si>
  <si>
    <t>安徽省/六安市/霍邱县/新店镇/新塘村民委员会</t>
  </si>
  <si>
    <t>安徽省/六安市/霍邱县/石店镇</t>
  </si>
  <si>
    <t>安徽省/六安市/霍邱县/石店镇/井岗村委会</t>
  </si>
  <si>
    <t>安徽省/六安市/霍邱县/石店镇/双庙村委会</t>
  </si>
  <si>
    <t>安徽省/六安市/霍邱县/石店镇/桥岗村委会</t>
  </si>
  <si>
    <t>安徽省/六安市/霍邱县/石店镇/高庄村委会</t>
  </si>
  <si>
    <t>安徽省/六安市/霍邱县/石店镇/水晶宫村委会</t>
  </si>
  <si>
    <t>安徽省/六安市/霍邱县/石店镇/石店村委会</t>
  </si>
  <si>
    <t>安徽省/六安市/霍邱县/石店镇/韩老楼村委会</t>
  </si>
  <si>
    <t>安徽省/六安市/霍邱县/石店镇/宽店村委会</t>
  </si>
  <si>
    <t>安徽省/六安市/霍邱县/石店镇/双庄村委会</t>
  </si>
  <si>
    <t>安徽省/六安市/霍邱县/石店镇/彭桥村委会</t>
  </si>
  <si>
    <t>安徽省/六安市/霍邱县/石店镇/郑塔村委会</t>
  </si>
  <si>
    <t>安徽省/六安市/霍邱县/石店镇/杨桥村委会</t>
  </si>
  <si>
    <t>安徽省/六安市/霍邱县/石店镇/三连塘村委会</t>
  </si>
  <si>
    <t>安徽省/六安市/霍邱县/石店镇/五塔寺村民委员会</t>
  </si>
  <si>
    <t>安徽省/六安市/霍邱县/马店镇</t>
  </si>
  <si>
    <t>安徽省/六安市/霍邱县/马店镇/水圩村民委员会</t>
  </si>
  <si>
    <t>安徽省/六安市/霍邱县/马店镇/五岗村委会</t>
  </si>
  <si>
    <t>安徽省/六安市/霍邱县/马店镇/溜山村委会</t>
  </si>
  <si>
    <t>安徽省/六安市/霍邱县/马店镇/泉水村委会</t>
  </si>
  <si>
    <t>安徽省/六安市/霍邱县/马店镇/李西圩村委会</t>
  </si>
  <si>
    <t>安徽省/六安市/霍邱县/马店镇/马井村委会</t>
  </si>
  <si>
    <t>安徽省/六安市/霍邱县/马店镇/鞍东村委会</t>
  </si>
  <si>
    <t>安徽省/六安市/霍邱县/马店镇/张井村委会</t>
  </si>
  <si>
    <t>安徽省/六安市/霍邱县/马店镇/茶庵村委会</t>
  </si>
  <si>
    <t>安徽省/六安市/霍邱县/马店镇/金田村委会</t>
  </si>
  <si>
    <t>安徽省/六安市/霍邱县/马店镇/四平山村民委员会</t>
  </si>
  <si>
    <t>安徽省/六安市/霍邱县/马店镇/龙潭湖村民委员会</t>
  </si>
  <si>
    <t>安徽省/六安市/霍邱县/孟集镇</t>
  </si>
  <si>
    <t>安徽省/六安市/霍邱县/孟集镇/汲东社区</t>
  </si>
  <si>
    <t>安徽省/六安市/霍邱县/孟集镇/王圩村委会</t>
  </si>
  <si>
    <t>安徽省/六安市/霍邱县/孟集镇/胡埠村委会</t>
  </si>
  <si>
    <t>安徽省/六安市/霍邱县/孟集镇/薛岗村委会</t>
  </si>
  <si>
    <t>安徽省/六安市/霍邱县/孟集镇/大树村委会</t>
  </si>
  <si>
    <t>安徽省/六安市/霍邱县/孟集镇/中心店村民委员会</t>
  </si>
  <si>
    <t>安徽省/六安市/霍邱县/孟集镇/胡郢村委会</t>
  </si>
  <si>
    <t>安徽省/六安市/霍邱县/孟集镇/南汪村委会</t>
  </si>
  <si>
    <t>安徽省/六安市/霍邱县/孟集镇/吴家岗村委会</t>
  </si>
  <si>
    <t>安徽省/六安市/霍邱县/孟集镇/孟集村民委员会</t>
  </si>
  <si>
    <t>安徽省/六安市/霍邱县/孟集镇/郭中郢村委会</t>
  </si>
  <si>
    <t>安徽省/六安市/霍邱县/孟集镇/徐郢村委会</t>
  </si>
  <si>
    <t>安徽省/六安市/霍邱县/孟集镇/桥塘村委会</t>
  </si>
  <si>
    <t>安徽省/六安市/霍邱县/孟集镇/黄冲村委会</t>
  </si>
  <si>
    <t>安徽省/六安市/霍邱县/孟集镇/姜嘴村委会</t>
  </si>
  <si>
    <t>安徽省/六安市/霍邱县/孟集镇/双岗村民委员会</t>
  </si>
  <si>
    <t>安徽省/六安市/霍邱县/花园镇</t>
  </si>
  <si>
    <t>安徽省/六安市/霍邱县/花园镇/刘李村委会</t>
  </si>
  <si>
    <t>安徽省/六安市/霍邱县/花园镇/天竹村委会</t>
  </si>
  <si>
    <t>安徽省/六安市/霍邱县/花园镇/合立庙村委会</t>
  </si>
  <si>
    <t>安徽省/六安市/霍邱县/花园镇/园觉寺村委会</t>
  </si>
  <si>
    <t>安徽省/六安市/霍邱县/花园镇/迎龙村委会</t>
  </si>
  <si>
    <t>安徽省/六安市/霍邱县/花园镇/花园村委会</t>
  </si>
  <si>
    <t>安徽省/六安市/霍邱县/花园镇/社岗村委会</t>
  </si>
  <si>
    <t>安徽省/六安市/霍邱县/花园镇/江北村委会</t>
  </si>
  <si>
    <t>安徽省/六安市/霍邱县/花园镇/安业村委会</t>
  </si>
  <si>
    <t>安徽省/六安市/霍邱县/花园镇/姚楼村委会</t>
  </si>
  <si>
    <t>安徽省/六安市/霍邱县/花园镇/高岗寺村委会</t>
  </si>
  <si>
    <t>安徽省/六安市/霍邱县/扈胡镇</t>
  </si>
  <si>
    <t>安徽省/六安市/霍邱县/扈胡镇/高镇村委会</t>
  </si>
  <si>
    <t>安徽省/六安市/霍邱县/扈胡镇/棠梨店村委会</t>
  </si>
  <si>
    <t>安徽省/六安市/霍邱县/扈胡镇/上楼村委会</t>
  </si>
  <si>
    <t>安徽省/六安市/霍邱县/扈胡镇/粉坊村委会</t>
  </si>
  <si>
    <t>安徽省/六安市/霍邱县/扈胡镇/齐王庙村委会</t>
  </si>
  <si>
    <t>安徽省/六安市/霍邱县/扈胡镇/马陈村委会</t>
  </si>
  <si>
    <t>安徽省/六安市/霍邱县/扈胡镇/和平村委会</t>
  </si>
  <si>
    <t>安徽省/六安市/霍邱县/扈胡镇/南店村委会</t>
  </si>
  <si>
    <t>安徽省/六安市/霍邱县/扈胡镇/云居村委会</t>
  </si>
  <si>
    <t>安徽省/六安市/霍邱县/扈胡镇/户胡村委会</t>
  </si>
  <si>
    <t>安徽省/六安市/霍邱县/扈胡镇/桃花村委会</t>
  </si>
  <si>
    <t>安徽省/六安市/霍邱县/扈胡镇/新路桥村委会</t>
  </si>
  <si>
    <t>安徽省/六安市/霍邱县/扈胡镇/西朱塔村委会</t>
  </si>
  <si>
    <t>安徽省/六安市/霍邱县/扈胡镇/黄泥岗村委会</t>
  </si>
  <si>
    <t>安徽省/六安市/霍邱县/扈胡镇/户胡街道村民委员会</t>
  </si>
  <si>
    <t>安徽省/六安市/霍邱县/扈胡镇/新六里村民委员会</t>
  </si>
  <si>
    <t>安徽省/六安市/霍邱县/扈胡镇/龙圩村民委员会</t>
  </si>
  <si>
    <t>安徽省/六安市/霍邱县/扈胡镇/六楼村民委员会</t>
  </si>
  <si>
    <t>安徽省/六安市/霍邱县/扈胡镇/新春村民委员会</t>
  </si>
  <si>
    <t>安徽省/六安市/霍邱县/扈胡镇/花园村民委员会</t>
  </si>
  <si>
    <t>安徽省/六安市/霍邱县/扈胡镇/月亮湾村民委员会</t>
  </si>
  <si>
    <t>安徽省/六安市/霍邱县/长集镇</t>
  </si>
  <si>
    <t>安徽省/六安市/霍邱县/长集镇/大墩村委会</t>
  </si>
  <si>
    <t>安徽省/六安市/霍邱县/长集镇/汪井村委会</t>
  </si>
  <si>
    <t>安徽省/六安市/霍邱县/长集镇/钱店村委会</t>
  </si>
  <si>
    <t>安徽省/六安市/霍邱县/长集镇/禹桥村委会</t>
  </si>
  <si>
    <t>安徽省/六安市/霍邱县/长集镇/小园村委会</t>
  </si>
  <si>
    <t>安徽省/六安市/霍邱县/长集镇/七里棚村委会</t>
  </si>
  <si>
    <t>安徽省/六安市/霍邱县/长集镇/柿园村委会</t>
  </si>
  <si>
    <t>安徽省/六安市/霍邱县/长集镇/许岗村委会</t>
  </si>
  <si>
    <t>安徽省/六安市/霍邱县/长集镇/长塘稍村民委员会</t>
  </si>
  <si>
    <t>安徽省/六安市/霍邱县/乌龙镇</t>
  </si>
  <si>
    <t>安徽省/六安市/霍邱县/乌龙镇/陡岗村委会</t>
  </si>
  <si>
    <t>安徽省/六安市/霍邱县/乌龙镇/响水堰村委会</t>
  </si>
  <si>
    <t>安徽省/六安市/霍邱县/乌龙镇/丁店村委会</t>
  </si>
  <si>
    <t>安徽省/六安市/霍邱县/乌龙镇/跑马岗村委会</t>
  </si>
  <si>
    <t>安徽省/六安市/霍邱县/乌龙镇/乌龙村委会</t>
  </si>
  <si>
    <t>安徽省/六安市/霍邱县/乌龙镇/知母岗村委会</t>
  </si>
  <si>
    <t>安徽省/六安市/霍邱县/乌龙镇/铜佛村委会</t>
  </si>
  <si>
    <t>安徽省/六安市/霍邱县/乌龙镇/松树庙村委会</t>
  </si>
  <si>
    <t>安徽省/六安市/霍邱县/乌龙镇/黄大庄村委会</t>
  </si>
  <si>
    <t>安徽省/六安市/霍邱县/乌龙镇/尹老庄村委会</t>
  </si>
  <si>
    <t>安徽省/六安市/霍邱县/乌龙镇/唐岗店村委会</t>
  </si>
  <si>
    <t>安徽省/六安市/霍邱县/高塘镇</t>
  </si>
  <si>
    <t>安徽省/六安市/霍邱县/高塘镇/高塘村民委员会</t>
  </si>
  <si>
    <t>安徽省/六安市/霍邱县/高塘镇/龚浅村委会</t>
  </si>
  <si>
    <t>安徽省/六安市/霍邱县/高塘镇/冀台村委会</t>
  </si>
  <si>
    <t>安徽省/六安市/霍邱县/高塘镇/朱老庄村委会</t>
  </si>
  <si>
    <t>安徽省/六安市/霍邱县/高塘镇/八里店村委会</t>
  </si>
  <si>
    <t>安徽省/六安市/霍邱县/高塘镇/五里庄村委会</t>
  </si>
  <si>
    <t>安徽省/六安市/霍邱县/高塘镇/新桥村委会</t>
  </si>
  <si>
    <t>安徽省/六安市/霍邱县/高塘镇/傅井村民委员会</t>
  </si>
  <si>
    <t>安徽省/六安市/霍邱县/高塘镇/张罗村委会</t>
  </si>
  <si>
    <t>安徽省/六安市/霍邱县/高塘镇/渠东村委会</t>
  </si>
  <si>
    <t>安徽省/六安市/霍邱县/高塘镇/裕民村委会</t>
  </si>
  <si>
    <t>安徽省/六安市/霍邱县/高塘镇/粉坊村委会</t>
  </si>
  <si>
    <t>安徽省/六安市/霍邱县/高塘镇/尚塘村委会</t>
  </si>
  <si>
    <t>安徽省/六安市/霍邱县/高塘镇/陆田村民委员会</t>
  </si>
  <si>
    <t>安徽省/六安市/霍邱县/龙潭镇</t>
  </si>
  <si>
    <t>安徽省/六安市/霍邱县/龙潭镇/龙潭村委会</t>
  </si>
  <si>
    <t>安徽省/六安市/霍邱县/龙潭镇/杨楼村民委员会</t>
  </si>
  <si>
    <t>安徽省/六安市/霍邱县/龙潭镇/三里村委会</t>
  </si>
  <si>
    <t>安徽省/六安市/霍邱县/龙潭镇/小河集村委会</t>
  </si>
  <si>
    <t>安徽省/六安市/霍邱县/龙潭镇/庙岗村委会</t>
  </si>
  <si>
    <t>安徽省/六安市/霍邱县/龙潭镇/朱圩村委会</t>
  </si>
  <si>
    <t>安徽省/六安市/霍邱县/龙潭镇/石庙村委会</t>
  </si>
  <si>
    <t>安徽省/六安市/霍邱县/龙潭镇/陈棚村委会</t>
  </si>
  <si>
    <t>安徽省/六安市/霍邱县/龙潭镇/裴桥村委会</t>
  </si>
  <si>
    <t>安徽省/六安市/霍邱县/龙潭镇/龙王庙村委会</t>
  </si>
  <si>
    <t>安徽省/六安市/霍邱县/龙潭镇/高庄村民委员会</t>
  </si>
  <si>
    <t>安徽省/六安市/霍邱县/龙潭镇/新桃村民委员会</t>
  </si>
  <si>
    <t>安徽省/六安市/霍邱县/岔路镇</t>
  </si>
  <si>
    <t>安徽省/六安市/霍邱县/岔路镇/岔路社区</t>
  </si>
  <si>
    <t>安徽省/六安市/霍邱县/岔路镇/岔路村委会</t>
  </si>
  <si>
    <t>安徽省/六安市/霍邱县/岔路镇/卧龙集村委会</t>
  </si>
  <si>
    <t>安徽省/六安市/霍邱县/岔路镇/天堂村委会</t>
  </si>
  <si>
    <t>安徽省/六安市/霍邱县/岔路镇/草楼村委会</t>
  </si>
  <si>
    <t>安徽省/六安市/霍邱县/岔路镇/邢楼村委会</t>
  </si>
  <si>
    <t>安徽省/六安市/霍邱县/岔路镇/周店村民委员会</t>
  </si>
  <si>
    <t>安徽省/六安市/霍邱县/岔路镇/水楼村民委员会</t>
  </si>
  <si>
    <t>安徽省/六安市/霍邱县/岔路镇/洪城村委会</t>
  </si>
  <si>
    <t>安徽省/六安市/霍邱县/岔路镇/共同村委会</t>
  </si>
  <si>
    <t>安徽省/六安市/霍邱县/岔路镇/元圩村民委员会</t>
  </si>
  <si>
    <t>安徽省/六安市/霍邱县/岔路镇/莲花寺村民委员会</t>
  </si>
  <si>
    <t>安徽省/六安市/霍邱县/冯井镇</t>
  </si>
  <si>
    <t>安徽省/六安市/霍邱县/冯井镇/黄虎庙村委会</t>
  </si>
  <si>
    <t>安徽省/六安市/霍邱县/冯井镇/腰屋村委会</t>
  </si>
  <si>
    <t>安徽省/六安市/霍邱县/冯井镇/杭庙村委会</t>
  </si>
  <si>
    <t>安徽省/六安市/霍邱县/冯井镇/周楼村委会</t>
  </si>
  <si>
    <t>安徽省/六安市/霍邱县/冯井镇/八里庄村委会</t>
  </si>
  <si>
    <t>安徽省/六安市/霍邱县/冯井镇/马鞍山村委会</t>
  </si>
  <si>
    <t>安徽省/六安市/霍邱县/冯井镇/桃树园村委会</t>
  </si>
  <si>
    <t>安徽省/六安市/霍邱县/冯井镇/团山村委会</t>
  </si>
  <si>
    <t>安徽省/六安市/霍邱县/冯井镇/双圩村委会</t>
  </si>
  <si>
    <t>安徽省/六安市/霍邱县/冯井镇/蝎子山村委会</t>
  </si>
  <si>
    <t>安徽省/六安市/霍邱县/冯井镇/中军楼村民委员会</t>
  </si>
  <si>
    <t>安徽省/六安市/霍邱县/冯井镇/苏宋村民委员会</t>
  </si>
  <si>
    <t>安徽省/六安市/霍邱县/众兴集镇</t>
  </si>
  <si>
    <t>安徽省/六安市/霍邱县/众兴集镇/众兴村民委员会</t>
  </si>
  <si>
    <t>安徽省/六安市/霍邱县/众兴集镇/马城墩村委会</t>
  </si>
  <si>
    <t>安徽省/六安市/霍邱县/众兴集镇/油坊村委会</t>
  </si>
  <si>
    <t>安徽省/六安市/霍邱县/众兴集镇/林祠村委会</t>
  </si>
  <si>
    <t>安徽省/六安市/霍邱县/众兴集镇/赵河沿村委会</t>
  </si>
  <si>
    <t>安徽省/六安市/霍邱县/众兴集镇/西皋村委会</t>
  </si>
  <si>
    <t>安徽省/六安市/霍邱县/众兴集镇/大王集村委会</t>
  </si>
  <si>
    <t>安徽省/六安市/霍邱县/众兴集镇/塘坊村委会</t>
  </si>
  <si>
    <t>安徽省/六安市/霍邱县/众兴集镇/唐老庄村委会</t>
  </si>
  <si>
    <t>安徽省/六安市/霍邱县/众兴集镇/马林村委会</t>
  </si>
  <si>
    <t>安徽省/六安市/霍邱县/众兴集镇/红卫村民委员会</t>
  </si>
  <si>
    <t>安徽省/六安市/霍邱县/夏店镇</t>
  </si>
  <si>
    <t>安徽省/六安市/霍邱县/夏店镇/夏店村民委员会</t>
  </si>
  <si>
    <t>安徽省/六安市/霍邱县/夏店镇/砖佛寺村委会</t>
  </si>
  <si>
    <t>安徽省/六安市/霍邱县/夏店镇/黄竹园村委会</t>
  </si>
  <si>
    <t>安徽省/六安市/霍邱县/夏店镇/平楼村民委员会</t>
  </si>
  <si>
    <t>安徽省/六安市/霍邱县/夏店镇/三口塘村委会</t>
  </si>
  <si>
    <t>安徽省/六安市/霍邱县/夏店镇/砖井村委会</t>
  </si>
  <si>
    <t>安徽省/六安市/霍邱县/夏店镇/胡店村委会</t>
  </si>
  <si>
    <t>安徽省/六安市/霍邱县/夏店镇/砖洪村委会</t>
  </si>
  <si>
    <t>安徽省/六安市/霍邱县/夏店镇/民安村委会</t>
  </si>
  <si>
    <t>安徽省/六安市/霍邱县/夏店镇/周古堆村委会</t>
  </si>
  <si>
    <t>安徽省/六安市/霍邱县/曹庙镇</t>
  </si>
  <si>
    <t>安徽省/六安市/霍邱县/曹庙镇/曹庙村委会</t>
  </si>
  <si>
    <t>安徽省/六安市/霍邱县/曹庙镇/元圩村民委员会</t>
  </si>
  <si>
    <t>安徽省/六安市/霍邱县/曹庙镇/老郢村民委员会</t>
  </si>
  <si>
    <t>安徽省/六安市/霍邱县/曹庙镇/西郢村委会</t>
  </si>
  <si>
    <t>安徽省/六安市/霍邱县/曹庙镇/甄岗村委会</t>
  </si>
  <si>
    <t>安徽省/六安市/霍邱县/曹庙镇/新建村委会</t>
  </si>
  <si>
    <t>安徽省/六安市/霍邱县/曹庙镇/黄郢村委会</t>
  </si>
  <si>
    <t>安徽省/六安市/霍邱县/曹庙镇/双桥村委会</t>
  </si>
  <si>
    <t>安徽省/六安市/霍邱县/曹庙镇/小郢村委会</t>
  </si>
  <si>
    <t>安徽省/六安市/霍邱县/曹庙镇/胡台村委会</t>
  </si>
  <si>
    <t>安徽省/六安市/霍邱县/曹庙镇/双龙村民委员会</t>
  </si>
  <si>
    <t>安徽省/六安市/霍邱县/曹庙镇/吴阳村民委员会</t>
  </si>
  <si>
    <t>安徽省/六安市/霍邱县/范桥镇</t>
  </si>
  <si>
    <t>安徽省/六安市/霍邱县/范桥镇/戴店村委会</t>
  </si>
  <si>
    <t>安徽省/六安市/霍邱县/范桥镇/老楼村委会</t>
  </si>
  <si>
    <t>安徽省/六安市/霍邱县/范桥镇/倪庙村委会</t>
  </si>
  <si>
    <t>安徽省/六安市/霍邱县/范桥镇/王老庄村委会</t>
  </si>
  <si>
    <t>安徽省/六安市/霍邱县/范桥镇/龙头村民委员会</t>
  </si>
  <si>
    <t>安徽省/六安市/霍邱县/范桥镇/范桥村民委员会</t>
  </si>
  <si>
    <t>安徽省/六安市/霍邱县/范桥镇/万前村民委员会</t>
  </si>
  <si>
    <t>安徽省/六安市/霍邱县/范桥镇/刘庙村民委员会</t>
  </si>
  <si>
    <t>安徽省/六安市/霍邱县/范桥镇/顺和村民委员会</t>
  </si>
  <si>
    <t>安徽省/六安市/霍邱县/范桥镇/双元村民委员会</t>
  </si>
  <si>
    <t>安徽省/六安市/霍邱县/范桥镇/龙周村民委员会</t>
  </si>
  <si>
    <t>安徽省/六安市/霍邱县/潘集镇</t>
  </si>
  <si>
    <t>安徽省/六安市/霍邱县/潘集镇/左王村委会</t>
  </si>
  <si>
    <t>安徽省/六安市/霍邱县/潘集镇/李岗村委会</t>
  </si>
  <si>
    <t>安徽省/六安市/霍邱县/潘集镇/汪冲村委会</t>
  </si>
  <si>
    <t>安徽省/六安市/霍邱县/潘集镇/韩郢村委会</t>
  </si>
  <si>
    <t>安徽省/六安市/霍邱县/潘集镇/西王郢村委会</t>
  </si>
  <si>
    <t>安徽省/六安市/霍邱县/潘集镇/秦嘴村委会</t>
  </si>
  <si>
    <t>安徽省/六安市/霍邱县/潘集镇/大新庄村委会</t>
  </si>
  <si>
    <t>安徽省/六安市/霍邱县/潘集镇/潘北村委会</t>
  </si>
  <si>
    <t>安徽省/六安市/霍邱县/潘集镇/马岗村委会</t>
  </si>
  <si>
    <t>安徽省/六安市/霍邱县/潘集镇/周岗村委会</t>
  </si>
  <si>
    <t>安徽省/六安市/霍邱县/潘集镇/朱郢村委会</t>
  </si>
  <si>
    <t>安徽省/六安市/霍邱县/潘集镇/汪庄村委会</t>
  </si>
  <si>
    <t>安徽省/六安市/霍邱县/潘集镇/玉皇村委会</t>
  </si>
  <si>
    <t>安徽省/六安市/霍邱县/潘集镇/王祠村委会</t>
  </si>
  <si>
    <t>安徽省/六安市/霍邱县/潘集镇/刘楼村委会</t>
  </si>
  <si>
    <t>安徽省/六安市/霍邱县/彭塔镇</t>
  </si>
  <si>
    <t>安徽省/六安市/霍邱县/彭塔镇/隐贤村委会</t>
  </si>
  <si>
    <t>安徽省/六安市/霍邱县/彭塔镇/赵圩村委会</t>
  </si>
  <si>
    <t>安徽省/六安市/霍邱县/彭塔镇/松台村委会</t>
  </si>
  <si>
    <t>安徽省/六安市/霍邱县/彭塔镇/高楼村委会</t>
  </si>
  <si>
    <t>安徽省/六安市/霍邱县/彭塔镇/彭塔村委会</t>
  </si>
  <si>
    <t>安徽省/六安市/霍邱县/彭塔镇/顺河村委会</t>
  </si>
  <si>
    <t>安徽省/六安市/霍邱县/彭塔镇/金古堆村委会</t>
  </si>
  <si>
    <t>安徽省/六安市/霍邱县/彭塔镇/慈佛寺村民委员会</t>
  </si>
  <si>
    <t>安徽省/六安市/霍邱县/彭塔镇/千金田村民委员会</t>
  </si>
  <si>
    <t>安徽省/六安市/霍邱县/宋店镇</t>
  </si>
  <si>
    <t>安徽省/六安市/霍邱县/宋店镇/俞林村委会</t>
  </si>
  <si>
    <t>安徽省/六安市/霍邱县/宋店镇/八里村民委员会</t>
  </si>
  <si>
    <t>安徽省/六安市/霍邱县/宋店镇/贾圩村委会</t>
  </si>
  <si>
    <t>安徽省/六安市/霍邱县/宋店镇/看湖墩村委会</t>
  </si>
  <si>
    <t>安徽省/六安市/霍邱县/宋店镇/胜利塘村委会</t>
  </si>
  <si>
    <t>安徽省/六安市/霍邱县/宋店镇/圈行村委会</t>
  </si>
  <si>
    <t>安徽省/六安市/霍邱县/宋店镇/田塘村委会</t>
  </si>
  <si>
    <t>安徽省/六安市/霍邱县/宋店镇/官塘村委会</t>
  </si>
  <si>
    <t>安徽省/六安市/霍邱县/宋店镇/六里村委会</t>
  </si>
  <si>
    <t>安徽省/六安市/霍邱县/宋店镇/张集村委会</t>
  </si>
  <si>
    <t>安徽省/六安市/霍邱县/宋店镇/砖桥店村委会</t>
  </si>
  <si>
    <t>安徽省/六安市/霍邱县/宋店镇/留城寺村委会</t>
  </si>
  <si>
    <t>安徽省/六安市/霍邱县/宋店镇/南北四村民委员会</t>
  </si>
  <si>
    <t>安徽省/六安市/霍邱县/临淮岗镇</t>
  </si>
  <si>
    <t>安徽省/六安市/霍邱县/临淮岗镇/下姜台村委会</t>
  </si>
  <si>
    <t>安徽省/六安市/霍邱县/临淮岗镇/上姜台村委会</t>
  </si>
  <si>
    <t>安徽省/六安市/霍邱县/临淮岗镇/刘台村委会</t>
  </si>
  <si>
    <t>安徽省/六安市/霍邱县/临淮岗镇/张台村委会</t>
  </si>
  <si>
    <t>安徽省/六安市/霍邱县/临淮岗镇/顾台村委会</t>
  </si>
  <si>
    <t>安徽省/六安市/霍邱县/临淮岗镇/临闸村委会</t>
  </si>
  <si>
    <t>安徽省/六安市/霍邱县/临淮岗镇/黄家庙村委会</t>
  </si>
  <si>
    <t>安徽省/六安市/霍邱县/临淮岗镇/大兴村委会</t>
  </si>
  <si>
    <t>安徽省/六安市/霍邱县/临淮岗镇/后楼村委会</t>
  </si>
  <si>
    <t>安徽省/六安市/霍邱县/临淮岗镇/甘花园村委会</t>
  </si>
  <si>
    <t>安徽省/六安市/霍邱县/临淮岗镇/小新村委会</t>
  </si>
  <si>
    <t>安徽省/六安市/霍邱县/临淮岗镇/梓树村委会</t>
  </si>
  <si>
    <t>安徽省/六安市/霍邱县/临淮岗镇/莫店村委会</t>
  </si>
  <si>
    <t>安徽省/六安市/霍邱县/临淮岗镇/双门村委会</t>
  </si>
  <si>
    <t>安徽省/六安市/霍邱县/临淮岗镇/八里棚村委会</t>
  </si>
  <si>
    <t>安徽省/六安市/霍邱县/临淮岗镇/双砖井村委会</t>
  </si>
  <si>
    <t>安徽省/六安市/霍邱县/冯瓴镇</t>
  </si>
  <si>
    <t>安徽省/六安市/霍邱县/冯瓴镇/马台村委会</t>
  </si>
  <si>
    <t>安徽省/六安市/霍邱县/冯瓴镇/民生村委会</t>
  </si>
  <si>
    <t>安徽省/六安市/霍邱县/冯瓴镇/秦台村委会</t>
  </si>
  <si>
    <t>安徽省/六安市/霍邱县/冯瓴镇/新台村委会</t>
  </si>
  <si>
    <t>安徽省/六安市/霍邱县/冯瓴镇/沛西村委会</t>
  </si>
  <si>
    <t>安徽省/六安市/霍邱县/冯瓴镇/冯台村委会</t>
  </si>
  <si>
    <t>安徽省/六安市/霍邱县/冯瓴镇/柳台村委会</t>
  </si>
  <si>
    <t>安徽省/六安市/霍邱县/冯瓴镇/冯瓴村委会</t>
  </si>
  <si>
    <t>安徽省/六安市/霍邱县/冯瓴镇/花墙村委会</t>
  </si>
  <si>
    <t>安徽省/六安市/霍邱县/冯瓴镇/唐庄村委会</t>
  </si>
  <si>
    <t>安徽省/六安市/霍邱县/冯瓴镇/龚岗村委会</t>
  </si>
  <si>
    <t>安徽省/六安市/霍邱县/冯瓴镇/新仓村委会</t>
  </si>
  <si>
    <t>安徽省/六安市/霍邱县/冯瓴镇/三赵郢村委会</t>
  </si>
  <si>
    <t>安徽省/六安市/霍邱县/王截流乡</t>
  </si>
  <si>
    <t>安徽省/六安市/霍邱县/王截流乡/王截流村委会</t>
  </si>
  <si>
    <t>安徽省/六安市/霍邱县/王截流乡/老圩村委会</t>
  </si>
  <si>
    <t>安徽省/六安市/霍邱县/王截流乡/三桥村委会</t>
  </si>
  <si>
    <t>安徽省/六安市/霍邱县/王截流乡/韩台村委会</t>
  </si>
  <si>
    <t>安徽省/六安市/霍邱县/王截流乡/张岭村委会</t>
  </si>
  <si>
    <t>安徽省/六安市/霍邱县/王截流乡/东湾村委会</t>
  </si>
  <si>
    <t>安徽省/六安市/霍邱县/王截流乡/陈郢村委会</t>
  </si>
  <si>
    <t>安徽省/六安市/霍邱县/王截流乡/王楼村委会</t>
  </si>
  <si>
    <t>安徽省/六安市/霍邱县/王截流乡/李郢村委会</t>
  </si>
  <si>
    <t>安徽省/六安市/霍邱县/王截流乡/南滩村委会</t>
  </si>
  <si>
    <t>安徽省/六安市/霍邱县/王截流乡/朱张村委会</t>
  </si>
  <si>
    <t>安徽省/六安市/霍邱县/王截流乡/下楼村委会</t>
  </si>
  <si>
    <t>安徽省/六安市/霍邱县/王截流乡/曾王村委会</t>
  </si>
  <si>
    <t>安徽省/六安市/霍邱县/王截流乡/长马村委会</t>
  </si>
  <si>
    <t>安徽省/六安市/霍邱县/王截流乡/雷李村委会</t>
  </si>
  <si>
    <t>安徽省/六安市/霍邱县/王截流乡/军台村委会</t>
  </si>
  <si>
    <t>安徽省/六安市/霍邱县/王截流乡/茶西村民委员会</t>
  </si>
  <si>
    <t>安徽省/六安市/霍邱县/王截流乡/分水闸村民委员会</t>
  </si>
  <si>
    <t>安徽省/六安市/霍邱县/城西湖乡</t>
  </si>
  <si>
    <t>安徽省/六安市/霍邱县/城西湖乡/陈嘴村委会</t>
  </si>
  <si>
    <t>安徽省/六安市/霍邱县/城西湖乡/碉楼村委会</t>
  </si>
  <si>
    <t>安徽省/六安市/霍邱县/城西湖乡/新河口村委会</t>
  </si>
  <si>
    <t>安徽省/六安市/霍邱县/城西湖乡/汪集村委会</t>
  </si>
  <si>
    <t>安徽省/六安市/霍邱县/城西湖乡/东岭村委会</t>
  </si>
  <si>
    <t>安徽省/六安市/霍邱县/城西湖乡/邹台村委会</t>
  </si>
  <si>
    <t>安徽省/六安市/霍邱县/城西湖乡/王台村委会</t>
  </si>
  <si>
    <t>安徽省/六安市/霍邱县/城西湖乡/老滩村委会</t>
  </si>
  <si>
    <t>安徽省/六安市/霍邱县/城西湖乡/双河村委会</t>
  </si>
  <si>
    <t>安徽省/六安市/霍邱县/城西湖乡/西湖村委会</t>
  </si>
  <si>
    <t>安徽省/六安市/霍邱县/城西湖乡/望湖村委会</t>
  </si>
  <si>
    <t>安徽省/六安市/霍邱县/城西湖乡/望淮村委会</t>
  </si>
  <si>
    <t>安徽省/六安市/霍邱县/城西湖乡/关嘴村委会</t>
  </si>
  <si>
    <t>安徽省/六安市/霍邱县/城西湖乡/许集村委会</t>
  </si>
  <si>
    <t>安徽省/六安市/霍邱县/城西湖乡/枣林村委会</t>
  </si>
  <si>
    <t>安徽省/六安市/霍邱县/三流乡</t>
  </si>
  <si>
    <t>安徽省/六安市/霍邱县/三流乡/三流村委会</t>
  </si>
  <si>
    <t>安徽省/六安市/霍邱县/三流乡/长岗村委会</t>
  </si>
  <si>
    <t>安徽省/六安市/霍邱县/三流乡/九丫槐村委会</t>
  </si>
  <si>
    <t>安徽省/六安市/霍邱县/三流乡/双塔寺村委会</t>
  </si>
  <si>
    <t>安徽省/六安市/霍邱县/三流乡/老集村委会</t>
  </si>
  <si>
    <t>安徽省/六安市/霍邱县/三流乡/曹墩村委会</t>
  </si>
  <si>
    <t>安徽省/六安市/霍邱县/三流乡/宋桥村委会</t>
  </si>
  <si>
    <t>安徽省/六安市/霍邱县/三流乡/香店村委会</t>
  </si>
  <si>
    <t>安徽省/六安市/霍邱县/三流乡/马南元村委会</t>
  </si>
  <si>
    <t>安徽省/六安市/霍邱县/三流乡/张老园村委会</t>
  </si>
  <si>
    <t>安徽省/六安市/霍邱县/邵岗乡</t>
  </si>
  <si>
    <t>安徽省/六安市/霍邱县/邵岗乡/坎山村委会</t>
  </si>
  <si>
    <t>安徽省/六安市/霍邱县/邵岗乡/潘嘴村委会</t>
  </si>
  <si>
    <t>安徽省/六安市/霍邱县/邵岗乡/上郢村委会</t>
  </si>
  <si>
    <t>安徽省/六安市/霍邱县/邵岗乡/尧塘村委会</t>
  </si>
  <si>
    <t>安徽省/六安市/霍邱县/邵岗乡/何郢村委会</t>
  </si>
  <si>
    <t>安徽省/六安市/霍邱县/邵岗乡/焦桥村委会</t>
  </si>
  <si>
    <t>安徽省/六安市/霍邱县/邵岗乡/邵岗村委会</t>
  </si>
  <si>
    <t>安徽省/六安市/霍邱县/邵岗乡/沣河村委会</t>
  </si>
  <si>
    <t>安徽省/六安市/霍邱县/邵岗乡/茨墩村委会</t>
  </si>
  <si>
    <t>安徽省/六安市/霍邱县/白莲乡</t>
  </si>
  <si>
    <t>安徽省/六安市/霍邱县/白莲乡/牛集村委会</t>
  </si>
  <si>
    <t>安徽省/六安市/霍邱县/白莲乡/珍珠村委会</t>
  </si>
  <si>
    <t>安徽省/六安市/霍邱县/白莲乡/白莲村委会</t>
  </si>
  <si>
    <t>安徽省/六安市/霍邱县/白莲乡/窑流村委会</t>
  </si>
  <si>
    <t>安徽省/六安市/霍邱县/白莲乡/西河村委会</t>
  </si>
  <si>
    <t>安徽省/六安市/霍邱县/白莲乡/牛角河村民委员会</t>
  </si>
  <si>
    <t>安徽省/六安市/霍邱县/白莲乡/沣西村民委员会</t>
  </si>
  <si>
    <t>安徽省/六安市/霍邱县/白莲乡/新长塘村民委员会</t>
  </si>
  <si>
    <t>安徽省/六安市/霍邱县/白莲乡/联桥村民委员会</t>
  </si>
  <si>
    <t>安徽省/六安市/霍邱县/安徽霍邱经济开发区</t>
  </si>
  <si>
    <t>安徽省/六安市/霍邱县/安徽霍邱经济开发区/吴集村民委员会</t>
  </si>
  <si>
    <t>安徽省/六安市/霍邱县/安徽霍邱经济开发区/长山村民委员会</t>
  </si>
  <si>
    <t>安徽省/六安市/霍邱县/安徽霍邱经济开发区/二道堰村委会</t>
  </si>
  <si>
    <t>安徽省/六安市/霍邱县/安徽霍邱经济开发区/马圩村民委员会</t>
  </si>
  <si>
    <t>安徽省/六安市/霍邱县/安徽霍邱经济开发区/彭店村民委员会</t>
  </si>
  <si>
    <t>安徽省/六安市/霍邱县/安徽霍邱经济开发区/环山村委会</t>
  </si>
  <si>
    <t>安徽省/六安市/霍邱县/安徽霍邱经济开发区/白庙村民委员会</t>
  </si>
  <si>
    <t>安徽省/六安市/霍邱县/安徽霍邱经济开发区/猫台村民委员会</t>
  </si>
  <si>
    <t>安徽省/六安市/霍邱县/水产局管辖村</t>
  </si>
  <si>
    <t>安徽省/六安市/霍邱县/水产局管辖村/东湖渔业村民委员会虚拟生活区</t>
  </si>
  <si>
    <t>安徽省/六安市/舒城县</t>
  </si>
  <si>
    <t>安徽省/六安市/舒城县/城关镇</t>
  </si>
  <si>
    <t>安徽省/六安市/舒城县/城关镇/东苑社区居委会</t>
  </si>
  <si>
    <t>安徽省/六安市/舒城县/城关镇/飞霞社区居委会</t>
  </si>
  <si>
    <t>安徽省/六安市/舒城县/城关镇/凤池苑社区居委会</t>
  </si>
  <si>
    <t>安徽省/六安市/舒城县/城关镇/码头社区居委会</t>
  </si>
  <si>
    <t>安徽省/六安市/舒城县/城关镇/龙津桥社区居委会</t>
  </si>
  <si>
    <t>安徽省/六安市/舒城县/城关镇/中大社区居委会</t>
  </si>
  <si>
    <t>安徽省/六安市/舒城县/城关镇/鼓楼社区居委会</t>
  </si>
  <si>
    <t>安徽省/六安市/舒城县/城关镇/龙塔社区居委会</t>
  </si>
  <si>
    <t>安徽省/六安市/舒城县/城关镇/舒怡社区居委会</t>
  </si>
  <si>
    <t>安徽省/六安市/舒城县/城关镇/新城社区居委会</t>
  </si>
  <si>
    <t>安徽省/六安市/舒城县/城关镇/春秋苑社区居委会</t>
  </si>
  <si>
    <t>安徽省/六安市/舒城县/城关镇/孔集社区居委会</t>
  </si>
  <si>
    <t>安徽省/六安市/舒城县/城关镇/马河口社区居委会</t>
  </si>
  <si>
    <t>安徽省/六安市/舒城县/城关镇/龙祥社区</t>
  </si>
  <si>
    <t>安徽省/六安市/舒城县/城关镇/南溪社区</t>
  </si>
  <si>
    <t>安徽省/六安市/舒城县/城关镇/舒中村委会</t>
  </si>
  <si>
    <t>安徽省/六安市/舒城县/城关镇/仁和村委会</t>
  </si>
  <si>
    <t>安徽省/六安市/舒城县/城关镇/沙埂村委会</t>
  </si>
  <si>
    <t>安徽省/六安市/舒城县/城关镇/伏虎村委会</t>
  </si>
  <si>
    <t>安徽省/六安市/舒城县/城关镇/河镇村委会</t>
  </si>
  <si>
    <t>安徽省/六安市/舒城县/城关镇/永安村委会</t>
  </si>
  <si>
    <t>安徽省/六安市/舒城县/城关镇/五里村委会</t>
  </si>
  <si>
    <t>安徽省/六安市/舒城县/城关镇/古城村委会</t>
  </si>
  <si>
    <t>安徽省/六安市/舒城县/城关镇/七星村委会</t>
  </si>
  <si>
    <t>安徽省/六安市/舒城县/城关镇/七里村委会</t>
  </si>
  <si>
    <t>安徽省/六安市/舒城县/城关镇/孔集村委会</t>
  </si>
  <si>
    <t>安徽省/六安市/舒城县/城关镇/付圩村委会</t>
  </si>
  <si>
    <t>安徽省/六安市/舒城县/城关镇/舒丰村委会</t>
  </si>
  <si>
    <t>安徽省/六安市/舒城县/城关镇/凡坛村委会</t>
  </si>
  <si>
    <t>安徽省/六安市/舒城县/城关镇/下河村委会</t>
  </si>
  <si>
    <t>安徽省/六安市/舒城县/城关镇/盛庄村委会</t>
  </si>
  <si>
    <t>安徽省/六安市/舒城县/城关镇/双丰村委会</t>
  </si>
  <si>
    <t>安徽省/六安市/舒城县/城关镇/太平村委会</t>
  </si>
  <si>
    <t>安徽省/六安市/舒城县/城关镇/舒勤村委会</t>
  </si>
  <si>
    <t>安徽省/六安市/舒城县/城关镇/高塘村委会</t>
  </si>
  <si>
    <t>安徽省/六安市/舒城县/城关镇/河口村委会</t>
  </si>
  <si>
    <t>安徽省/六安市/舒城县/城关镇/幸福村委会</t>
  </si>
  <si>
    <t>安徽省/六安市/舒城县/城关镇/杨家村委会</t>
  </si>
  <si>
    <t>安徽省/六安市/舒城县/城关镇/三松村委会</t>
  </si>
  <si>
    <t>安徽省/六安市/舒城县/城关镇/邓岗村委会</t>
  </si>
  <si>
    <t>安徽省/六安市/舒城县/城关镇/卓山村委会</t>
  </si>
  <si>
    <t>安徽省/六安市/舒城县/城关镇/舒玉村委会</t>
  </si>
  <si>
    <t>安徽省/六安市/舒城县/城关镇/石桥村委会</t>
  </si>
  <si>
    <t>安徽省/六安市/舒城县/城关镇/城南村委会</t>
  </si>
  <si>
    <t>安徽省/六安市/舒城县/晓天镇</t>
  </si>
  <si>
    <t>安徽省/六安市/舒城县/晓天镇/街道居委会</t>
  </si>
  <si>
    <t>安徽省/六安市/舒城县/晓天镇/龙潭村委会</t>
  </si>
  <si>
    <t>安徽省/六安市/舒城县/晓天镇/方冲村委会</t>
  </si>
  <si>
    <t>安徽省/六安市/舒城县/晓天镇/三元村委会</t>
  </si>
  <si>
    <t>安徽省/六安市/舒城县/晓天镇/郭冲村委会</t>
  </si>
  <si>
    <t>安徽省/六安市/舒城县/晓天镇/汪冲村委会</t>
  </si>
  <si>
    <t>安徽省/六安市/舒城县/晓天镇/朱河村委会</t>
  </si>
  <si>
    <t>安徽省/六安市/舒城县/晓天镇/南岳村委会</t>
  </si>
  <si>
    <t>安徽省/六安市/舒城县/晓天镇/和岗村委会</t>
  </si>
  <si>
    <t>安徽省/六安市/舒城县/晓天镇/大河村委会</t>
  </si>
  <si>
    <t>安徽省/六安市/舒城县/晓天镇/真仁村委会</t>
  </si>
  <si>
    <t>安徽省/六安市/舒城县/晓天镇/黄沙村委会</t>
  </si>
  <si>
    <t>安徽省/六安市/舒城县/晓天镇/天仓村委会</t>
  </si>
  <si>
    <t>安徽省/六安市/舒城县/晓天镇/舒安村委会</t>
  </si>
  <si>
    <t>安徽省/六安市/舒城县/晓天镇/舒川村委会</t>
  </si>
  <si>
    <t>安徽省/六安市/舒城县/晓天镇/舒兴村委会</t>
  </si>
  <si>
    <t>安徽省/六安市/舒城县/晓天镇/舒岭村委会</t>
  </si>
  <si>
    <t>安徽省/六安市/舒城县/晓天镇/白桑园村委会</t>
  </si>
  <si>
    <t>安徽省/六安市/舒城县/晓天镇/双河村委会</t>
  </si>
  <si>
    <t>安徽省/六安市/舒城县/晓天镇/苏平村委会</t>
  </si>
  <si>
    <t>安徽省/六安市/舒城县/晓天镇/驮岭村委会</t>
  </si>
  <si>
    <t>安徽省/六安市/舒城县/晓天镇/张田村委会</t>
  </si>
  <si>
    <t>安徽省/六安市/舒城县/晓天镇/独山村委会</t>
  </si>
  <si>
    <t>安徽省/六安市/舒城县/晓天镇/槐花村委会</t>
  </si>
  <si>
    <t>安徽省/六安市/舒城县/晓天镇/查湾村委会</t>
  </si>
  <si>
    <t>安徽省/六安市/舒城县/晓天镇/褚河村委会</t>
  </si>
  <si>
    <t>安徽省/六安市/舒城县/晓天镇/龙井村委会</t>
  </si>
  <si>
    <t>安徽省/六安市/舒城县/晓天镇/大马村委会</t>
  </si>
  <si>
    <t>安徽省/六安市/舒城县/晓天镇/桃李村委会</t>
  </si>
  <si>
    <t>安徽省/六安市/舒城县/桃溪镇</t>
  </si>
  <si>
    <t>安徽省/六安市/舒城县/桃溪镇/街道社区居委会</t>
  </si>
  <si>
    <t>安徽省/六安市/舒城县/桃溪镇/石河村委会</t>
  </si>
  <si>
    <t>安徽省/六安市/舒城县/桃溪镇/白鱼村委会</t>
  </si>
  <si>
    <t>安徽省/六安市/舒城县/桃溪镇/河东村委会</t>
  </si>
  <si>
    <t>安徽省/六安市/舒城县/桃溪镇/曙光村委会</t>
  </si>
  <si>
    <t>安徽省/六安市/舒城县/桃溪镇/仓墩村委会</t>
  </si>
  <si>
    <t>安徽省/六安市/舒城县/桃溪镇/王泊村委会</t>
  </si>
  <si>
    <t>安徽省/六安市/舒城县/桃溪镇/金圩村委会</t>
  </si>
  <si>
    <t>安徽省/六安市/舒城县/桃溪镇/龙舒村委会</t>
  </si>
  <si>
    <t>安徽省/六安市/舒城县/桃溪镇/枣林村委会</t>
  </si>
  <si>
    <t>安徽省/六安市/舒城县/桃溪镇/四圩村委会</t>
  </si>
  <si>
    <t>安徽省/六安市/舒城县/桃溪镇/孔圩村委会</t>
  </si>
  <si>
    <t>安徽省/六安市/舒城县/桃溪镇/红光村委会</t>
  </si>
  <si>
    <t>安徽省/六安市/舒城县/万佛湖镇</t>
  </si>
  <si>
    <t>安徽省/六安市/舒城县/万佛湖镇/街道居委会</t>
  </si>
  <si>
    <t>安徽省/六安市/舒城县/万佛湖镇/汪湾村委会</t>
  </si>
  <si>
    <t>安徽省/六安市/舒城县/万佛湖镇/邵院村委会</t>
  </si>
  <si>
    <t>安徽省/六安市/舒城县/万佛湖镇/友谊村委会</t>
  </si>
  <si>
    <t>安徽省/六安市/舒城县/万佛湖镇/廖冲村委会</t>
  </si>
  <si>
    <t>安徽省/六安市/舒城县/万佛湖镇/范店村委会</t>
  </si>
  <si>
    <t>安徽省/六安市/舒城县/万佛湖镇/高潮村委会</t>
  </si>
  <si>
    <t>安徽省/六安市/舒城县/万佛湖镇/蔡塘村委会</t>
  </si>
  <si>
    <t>安徽省/六安市/舒城县/万佛湖镇/独山村委会</t>
  </si>
  <si>
    <t>安徽省/六安市/舒城县/万佛湖镇/长岗村委会</t>
  </si>
  <si>
    <t>安徽省/六安市/舒城县/万佛湖镇/沃孜村委会</t>
  </si>
  <si>
    <t>安徽省/六安市/舒城县/万佛湖镇/闸口村委会</t>
  </si>
  <si>
    <t>安徽省/六安市/舒城县/万佛湖镇/九井村委会</t>
  </si>
  <si>
    <t>安徽省/六安市/舒城县/万佛湖镇/大塘村委会</t>
  </si>
  <si>
    <t>安徽省/六安市/舒城县/万佛湖镇/羊山村委会</t>
  </si>
  <si>
    <t>安徽省/六安市/舒城县/万佛湖镇/白畈村委会</t>
  </si>
  <si>
    <t>安徽省/六安市/舒城县/万佛湖镇/梅岭村委会</t>
  </si>
  <si>
    <t>安徽省/六安市/舒城县/万佛湖镇/白鹿村委会</t>
  </si>
  <si>
    <t>安徽省/六安市/舒城县/万佛湖镇/荷花村委会</t>
  </si>
  <si>
    <t>安徽省/六安市/舒城县/万佛湖镇/龙河村委会</t>
  </si>
  <si>
    <t>安徽省/六安市/舒城县/千人桥镇</t>
  </si>
  <si>
    <t>安徽省/六安市/舒城县/千人桥镇/街道居委会</t>
  </si>
  <si>
    <t>安徽省/六安市/舒城县/千人桥镇/千人桥村委会</t>
  </si>
  <si>
    <t>安徽省/六安市/舒城县/千人桥镇/张湾村委会</t>
  </si>
  <si>
    <t>安徽省/六安市/舒城县/千人桥镇/路里村委会</t>
  </si>
  <si>
    <t>安徽省/六安市/舒城县/千人桥镇/鲍桥村委会</t>
  </si>
  <si>
    <t>安徽省/六安市/舒城县/千人桥镇/千佛村委会</t>
  </si>
  <si>
    <t>安徽省/六安市/舒城县/千人桥镇/太岗村委会</t>
  </si>
  <si>
    <t>安徽省/六安市/舒城县/千人桥镇/完备村委会</t>
  </si>
  <si>
    <t>安徽省/六安市/舒城县/千人桥镇/重阳村委会</t>
  </si>
  <si>
    <t>安徽省/六安市/舒城县/千人桥镇/孙湾村委会</t>
  </si>
  <si>
    <t>安徽省/六安市/舒城县/千人桥镇/五里桥村委会</t>
  </si>
  <si>
    <t>安徽省/六安市/舒城县/千人桥镇/周圩村委会</t>
  </si>
  <si>
    <t>安徽省/六安市/舒城县/千人桥镇/舒胜村委会</t>
  </si>
  <si>
    <t>安徽省/六安市/舒城县/千人桥镇/韩桥村委会</t>
  </si>
  <si>
    <t>安徽省/六安市/舒城县/千人桥镇/下三村委会</t>
  </si>
  <si>
    <t>安徽省/六安市/舒城县/千人桥镇/张屋村委会</t>
  </si>
  <si>
    <t>安徽省/六安市/舒城县/千人桥镇/旺禾村委会</t>
  </si>
  <si>
    <t>安徽省/六安市/舒城县/千人桥镇/三汊河村委会</t>
  </si>
  <si>
    <t>安徽省/六安市/舒城县/千人桥镇/黄城村委会</t>
  </si>
  <si>
    <t>安徽省/六安市/舒城县/千人桥镇/舒兴村委会</t>
  </si>
  <si>
    <t>安徽省/六安市/舒城县/千人桥镇/童畈村委会</t>
  </si>
  <si>
    <t>安徽省/六安市/舒城县/千人桥镇/兴丰村委会</t>
  </si>
  <si>
    <t>安徽省/六安市/舒城县/百神庙镇</t>
  </si>
  <si>
    <t>安徽省/六安市/舒城县/百神庙镇/街道居委会</t>
  </si>
  <si>
    <t>安徽省/六安市/舒城县/百神庙镇/中心村委会</t>
  </si>
  <si>
    <t>安徽省/六安市/舒城县/百神庙镇/方圩村委会</t>
  </si>
  <si>
    <t>安徽省/六安市/舒城县/百神庙镇/双塘村委会</t>
  </si>
  <si>
    <t>安徽省/六安市/舒城县/百神庙镇/舒合村委会</t>
  </si>
  <si>
    <t>安徽省/六安市/舒城县/百神庙镇/林波村委会</t>
  </si>
  <si>
    <t>安徽省/六安市/舒城县/百神庙镇/官塘村委会</t>
  </si>
  <si>
    <t>安徽省/六安市/舒城县/百神庙镇/金东村委会</t>
  </si>
  <si>
    <t>安徽省/六安市/舒城县/百神庙镇/金桥村委会</t>
  </si>
  <si>
    <t>安徽省/六安市/舒城县/百神庙镇/白衣庵村委会</t>
  </si>
  <si>
    <t>安徽省/六安市/舒城县/百神庙镇/百神庙村委会</t>
  </si>
  <si>
    <t>安徽省/六安市/舒城县/百神庙镇/舒平村委会</t>
  </si>
  <si>
    <t>安徽省/六安市/舒城县/百神庙镇/舒楼村委会</t>
  </si>
  <si>
    <t>安徽省/六安市/舒城县/百神庙镇/枣木桥村委会</t>
  </si>
  <si>
    <t>安徽省/六安市/舒城县/百神庙镇/团结村委会</t>
  </si>
  <si>
    <t>安徽省/六安市/舒城县/百神庙镇/杨圩村委会</t>
  </si>
  <si>
    <t>安徽省/六安市/舒城县/百神庙镇/舒房村委会</t>
  </si>
  <si>
    <t>安徽省/六安市/舒城县/百神庙镇/元棚村委会</t>
  </si>
  <si>
    <t>安徽省/六安市/舒城县/百神庙镇/郑圩村委会</t>
  </si>
  <si>
    <t>安徽省/六安市/舒城县/杭埠镇</t>
  </si>
  <si>
    <t>安徽省/六安市/舒城县/杭埠镇/街道居委会</t>
  </si>
  <si>
    <t>安徽省/六安市/舒城县/杭埠镇/姜湾村委会</t>
  </si>
  <si>
    <t>安徽省/六安市/舒城县/杭埠镇/徐圩村委会</t>
  </si>
  <si>
    <t>安徽省/六安市/舒城县/杭埠镇/杭南村委会</t>
  </si>
  <si>
    <t>安徽省/六安市/舒城县/杭埠镇/禾丰村委会</t>
  </si>
  <si>
    <t>安徽省/六安市/舒城县/杭埠镇/薛泊村委会</t>
  </si>
  <si>
    <t>安徽省/六安市/舒城县/杭埠镇/龙安村委会</t>
  </si>
  <si>
    <t>安徽省/六安市/舒城县/杭埠镇/潘湾村委会</t>
  </si>
  <si>
    <t>安徽省/六安市/舒城县/杭埠镇/六丛村委会</t>
  </si>
  <si>
    <t>安徽省/六安市/舒城县/杭埠镇/舒拐村委会</t>
  </si>
  <si>
    <t>安徽省/六安市/舒城县/杭埠镇/胡同村委会</t>
  </si>
  <si>
    <t>安徽省/六安市/舒城县/杭埠镇/孙圩村委会</t>
  </si>
  <si>
    <t>安徽省/六安市/舒城县/杭埠镇/五联村委会</t>
  </si>
  <si>
    <t>安徽省/六安市/舒城县/杭埠镇/大兴村委会</t>
  </si>
  <si>
    <t>安徽省/六安市/舒城县/杭埠镇/太平村委会</t>
  </si>
  <si>
    <t>安徽省/六安市/舒城县/杭埠镇/五星村委会</t>
  </si>
  <si>
    <t>安徽省/六安市/舒城县/杭埠镇/保靖村委会</t>
  </si>
  <si>
    <t>安徽省/六安市/舒城县/杭埠镇/后河村委会</t>
  </si>
  <si>
    <t>安徽省/六安市/舒城县/杭埠镇/何圩村委会</t>
  </si>
  <si>
    <t>安徽省/六安市/舒城县/杭埠镇/河南村委会</t>
  </si>
  <si>
    <t>安徽省/六安市/舒城县/杭埠镇/汪圩村委会</t>
  </si>
  <si>
    <t>安徽省/六安市/舒城县/杭埠镇/六圩村委会</t>
  </si>
  <si>
    <t>安徽省/六安市/舒城县/杭埠镇/梅林村委会</t>
  </si>
  <si>
    <t>安徽省/六安市/舒城县/杭埠镇/官圩村委会</t>
  </si>
  <si>
    <t>安徽省/六安市/舒城县/杭埠镇/朱流圩村委会</t>
  </si>
  <si>
    <t>安徽省/六安市/舒城县/杭埠镇/三蕊村委会</t>
  </si>
  <si>
    <t>安徽省/六安市/舒城县/杭埠镇/培育村委会</t>
  </si>
  <si>
    <t>安徽省/六安市/舒城县/舒茶镇</t>
  </si>
  <si>
    <t>安徽省/六安市/舒城县/舒茶镇/街道居委会</t>
  </si>
  <si>
    <t>安徽省/六安市/舒城县/舒茶镇/小河湾村委会</t>
  </si>
  <si>
    <t>安徽省/六安市/舒城县/舒茶镇/天子寨村委会</t>
  </si>
  <si>
    <t>安徽省/六安市/舒城县/舒茶镇/茶园村委会</t>
  </si>
  <si>
    <t>安徽省/六安市/舒城县/舒茶镇/石塘村委会</t>
  </si>
  <si>
    <t>安徽省/六安市/舒城县/舒茶镇/沟二口村委会</t>
  </si>
  <si>
    <t>安徽省/六安市/舒城县/舒茶镇/梅心驿村委会</t>
  </si>
  <si>
    <t>安徽省/六安市/舒城县/舒茶镇/沙墩村委会</t>
  </si>
  <si>
    <t>安徽省/六安市/舒城县/舒茶镇/军埠村委会</t>
  </si>
  <si>
    <t>安徽省/六安市/舒城县/舒茶镇/龙王庙村委会</t>
  </si>
  <si>
    <t>安徽省/六安市/舒城县/舒茶镇/三拐村委会</t>
  </si>
  <si>
    <t>安徽省/六安市/舒城县/舒茶镇/火龙岗村委会</t>
  </si>
  <si>
    <t>安徽省/六安市/舒城县/舒茶镇/一颗印村委会</t>
  </si>
  <si>
    <t>安徽省/六安市/舒城县/南港镇</t>
  </si>
  <si>
    <t>安徽省/六安市/舒城县/南港镇/街道居委会</t>
  </si>
  <si>
    <t>安徽省/六安市/舒城县/南港镇/过湾村委会</t>
  </si>
  <si>
    <t>安徽省/六安市/舒城县/南港镇/金星村委会</t>
  </si>
  <si>
    <t>安徽省/六安市/舒城县/南港镇/龙潭村委会</t>
  </si>
  <si>
    <t>安徽省/六安市/舒城县/南港镇/公义村委会</t>
  </si>
  <si>
    <t>安徽省/六安市/舒城县/南港镇/缸窑村委会</t>
  </si>
  <si>
    <t>安徽省/六安市/舒城县/南港镇/沙埂村委会</t>
  </si>
  <si>
    <t>安徽省/六安市/舒城县/南港镇/三冲村委会</t>
  </si>
  <si>
    <t>安徽省/六安市/舒城县/南港镇/鹿起村委会</t>
  </si>
  <si>
    <t>安徽省/六安市/舒城县/南港镇/落凤岗村委会</t>
  </si>
  <si>
    <t>安徽省/六安市/舒城县/南港镇/藕塘村委会</t>
  </si>
  <si>
    <t>安徽省/六安市/舒城县/南港镇/益山村委会</t>
  </si>
  <si>
    <t>安徽省/六安市/舒城县/南港镇/老岭村委会</t>
  </si>
  <si>
    <t>安徽省/六安市/舒城县/南港镇/石头村委会</t>
  </si>
  <si>
    <t>安徽省/六安市/舒城县/南港镇/郭店村委会</t>
  </si>
  <si>
    <t>安徽省/六安市/舒城县/南港镇/河西村委会</t>
  </si>
  <si>
    <t>安徽省/六安市/舒城县/南港镇/樟冲村委会</t>
  </si>
  <si>
    <t>安徽省/六安市/舒城县/南港镇/东衖村委会</t>
  </si>
  <si>
    <t>安徽省/六安市/舒城县/南港镇/花园村委会</t>
  </si>
  <si>
    <t>安徽省/六安市/舒城县/干汊河镇</t>
  </si>
  <si>
    <t>安徽省/六安市/舒城县/干汊河镇/街道居委会</t>
  </si>
  <si>
    <t>安徽省/六安市/舒城县/干汊河镇/大院村委会</t>
  </si>
  <si>
    <t>安徽省/六安市/舒城县/干汊河镇/绕山村委会</t>
  </si>
  <si>
    <t>安徽省/六安市/舒城县/干汊河镇/新陶村委会</t>
  </si>
  <si>
    <t>安徽省/六安市/舒城县/干汊河镇/韩湾村委会</t>
  </si>
  <si>
    <t>安徽省/六安市/舒城县/干汊河镇/顺河村委会</t>
  </si>
  <si>
    <t>安徽省/六安市/舒城县/干汊河镇/乌羊村委会</t>
  </si>
  <si>
    <t>安徽省/六安市/舒城县/干汊河镇/瑜城村委会</t>
  </si>
  <si>
    <t>安徽省/六安市/舒城县/干汊河镇/西宕村委会</t>
  </si>
  <si>
    <t>安徽省/六安市/舒城县/干汊河镇/九龙塘村委会</t>
  </si>
  <si>
    <t>安徽省/六安市/舒城县/干汊河镇/七门堰村委会</t>
  </si>
  <si>
    <t>安徽省/六安市/舒城县/干汊河镇/莲墩村委会</t>
  </si>
  <si>
    <t>安徽省/六安市/舒城县/干汊河镇/洪宕村委会</t>
  </si>
  <si>
    <t>安徽省/六安市/舒城县/干汊河镇/龙山村委会</t>
  </si>
  <si>
    <t>安徽省/六安市/舒城县/干汊河镇/靠山村委会</t>
  </si>
  <si>
    <t>安徽省/六安市/舒城县/干汊河镇/朝阳村委会</t>
  </si>
  <si>
    <t>安徽省/六安市/舒城县/干汊河镇/严冲村委会</t>
  </si>
  <si>
    <t>安徽省/六安市/舒城县/干汊河镇/泉堰村委会</t>
  </si>
  <si>
    <t>安徽省/六安市/舒城县/干汊河镇/春塘村委会</t>
  </si>
  <si>
    <t>安徽省/六安市/舒城县/干汊河镇/正安村委会</t>
  </si>
  <si>
    <t>安徽省/六安市/舒城县/干汊河镇/复元村委会</t>
  </si>
  <si>
    <t>安徽省/六安市/舒城县/张母桥镇</t>
  </si>
  <si>
    <t>安徽省/六安市/舒城县/张母桥镇/街道居委会</t>
  </si>
  <si>
    <t>安徽省/六安市/舒城县/张母桥镇/庙冲村委会</t>
  </si>
  <si>
    <t>安徽省/六安市/舒城县/张母桥镇/冒峰村委会</t>
  </si>
  <si>
    <t>安徽省/六安市/舒城县/张母桥镇/陡河村委会</t>
  </si>
  <si>
    <t>安徽省/六安市/舒城县/张母桥镇/长堰村委会</t>
  </si>
  <si>
    <t>安徽省/六安市/舒城县/张母桥镇/李堰村委会</t>
  </si>
  <si>
    <t>安徽省/六安市/舒城县/张母桥镇/张母桥村委会</t>
  </si>
  <si>
    <t>安徽省/六安市/舒城县/张母桥镇/东岗村委会</t>
  </si>
  <si>
    <t>安徽省/六安市/舒城县/张母桥镇/林业村委会</t>
  </si>
  <si>
    <t>安徽省/六安市/舒城县/张母桥镇/砂院村委会</t>
  </si>
  <si>
    <t>安徽省/六安市/舒城县/张母桥镇/农林村委会</t>
  </si>
  <si>
    <t>安徽省/六安市/舒城县/张母桥镇/长冲村委会</t>
  </si>
  <si>
    <t>安徽省/六安市/舒城县/张母桥镇/白果村委会</t>
  </si>
  <si>
    <t>安徽省/六安市/舒城县/张母桥镇/合心村委会</t>
  </si>
  <si>
    <t>安徽省/六安市/舒城县/五显镇</t>
  </si>
  <si>
    <t>安徽省/六安市/舒城县/五显镇/街道居委会</t>
  </si>
  <si>
    <t>安徽省/六安市/舒城县/五显镇/石关村委会</t>
  </si>
  <si>
    <t>安徽省/六安市/舒城县/五显镇/上河村委会</t>
  </si>
  <si>
    <t>安徽省/六安市/舒城县/五显镇/虬冲村委会</t>
  </si>
  <si>
    <t>安徽省/六安市/舒城县/五显镇/下河村委会</t>
  </si>
  <si>
    <t>安徽省/六安市/舒城县/五显镇/大路村委会</t>
  </si>
  <si>
    <t>安徽省/六安市/舒城县/五显镇/清塘村委会</t>
  </si>
  <si>
    <t>安徽省/六安市/舒城县/五显镇/景山村委会</t>
  </si>
  <si>
    <t>安徽省/六安市/舒城县/五显镇/梅山村委会</t>
  </si>
  <si>
    <t>安徽省/六安市/舒城县/五显镇/显杨村委会</t>
  </si>
  <si>
    <t>安徽省/六安市/舒城县/五显镇/光明村委会</t>
  </si>
  <si>
    <t>安徽省/六安市/舒城县/五显镇/陈院村委会</t>
  </si>
  <si>
    <t>安徽省/六安市/舒城县/五显镇/五显村委会</t>
  </si>
  <si>
    <t>安徽省/六安市/舒城县/五显镇/韦洼村委会</t>
  </si>
  <si>
    <t>安徽省/六安市/舒城县/五显镇/罗山村委会</t>
  </si>
  <si>
    <t>安徽省/六安市/舒城县/五显镇/江冲村委会</t>
  </si>
  <si>
    <t>安徽省/六安市/舒城县/五显镇/余畈村委会</t>
  </si>
  <si>
    <t>安徽省/六安市/舒城县/山七镇</t>
  </si>
  <si>
    <t>安徽省/六安市/舒城县/山七镇/街道居委会</t>
  </si>
  <si>
    <t>安徽省/六安市/舒城县/山七镇/庞畈村委会</t>
  </si>
  <si>
    <t>安徽省/六安市/舒城县/山七镇/谢塝村委会</t>
  </si>
  <si>
    <t>安徽省/六安市/舒城县/山七镇/小河村委会</t>
  </si>
  <si>
    <t>安徽省/六安市/舒城县/山七镇/山畈村委会</t>
  </si>
  <si>
    <t>安徽省/六安市/舒城县/山七镇/俞河村委会</t>
  </si>
  <si>
    <t>安徽省/六安市/舒城县/山七镇/高山村委会</t>
  </si>
  <si>
    <t>安徽省/六安市/舒城县/山七镇/杨岭村委会</t>
  </si>
  <si>
    <t>安徽省/六安市/舒城县/山七镇/双桂村委会</t>
  </si>
  <si>
    <t>安徽省/六安市/舒城县/山七镇/大河沿村委会</t>
  </si>
  <si>
    <t>安徽省/六安市/舒城县/山七镇/龙山村委会</t>
  </si>
  <si>
    <t>安徽省/六安市/舒城县/山七镇/梅方村委会</t>
  </si>
  <si>
    <t>安徽省/六安市/舒城县/山七镇/三石村委会</t>
  </si>
  <si>
    <t>安徽省/六安市/舒城县/山七镇/程河村委会</t>
  </si>
  <si>
    <t>安徽省/六安市/舒城县/山七镇/燕春村委会</t>
  </si>
  <si>
    <t>安徽省/六安市/舒城县/山七镇/要元村委会</t>
  </si>
  <si>
    <t>安徽省/六安市/舒城县/山七镇/柯湾村委会</t>
  </si>
  <si>
    <t>安徽省/六安市/舒城县/河棚镇</t>
  </si>
  <si>
    <t>安徽省/六安市/舒城县/河棚镇/街道居委会</t>
  </si>
  <si>
    <t>安徽省/六安市/舒城县/河棚镇/关井村委会</t>
  </si>
  <si>
    <t>安徽省/六安市/舒城县/河棚镇/岚冲村委会</t>
  </si>
  <si>
    <t>安徽省/六安市/舒城县/河棚镇/詹冲村委会</t>
  </si>
  <si>
    <t>安徽省/六安市/舒城县/河棚镇/河棚村委会</t>
  </si>
  <si>
    <t>安徽省/六安市/舒城县/河棚镇/泉石村委会</t>
  </si>
  <si>
    <t>安徽省/六安市/舒城县/河棚镇/余塝村委会</t>
  </si>
  <si>
    <t>安徽省/六安市/舒城县/河棚镇/新开村委会</t>
  </si>
  <si>
    <t>安徽省/六安市/舒城县/河棚镇/龙骨村委会</t>
  </si>
  <si>
    <t>安徽省/六安市/舒城县/河棚镇/黄河村委会</t>
  </si>
  <si>
    <t>安徽省/六安市/舒城县/汤池镇</t>
  </si>
  <si>
    <t>安徽省/六安市/舒城县/汤池镇/街道居委会</t>
  </si>
  <si>
    <t>安徽省/六安市/舒城县/汤池镇/镜石村委会</t>
  </si>
  <si>
    <t>安徽省/六安市/舒城县/汤池镇/茶亭村委会</t>
  </si>
  <si>
    <t>安徽省/六安市/舒城县/汤池镇/九桠村委会</t>
  </si>
  <si>
    <t>安徽省/六安市/舒城县/汤池镇/西河村委会</t>
  </si>
  <si>
    <t>安徽省/六安市/舒城县/汤池镇/汤池村委会</t>
  </si>
  <si>
    <t>安徽省/六安市/舒城县/汤池镇/鲁畈村委会</t>
  </si>
  <si>
    <t>安徽省/六安市/舒城县/汤池镇/郭洼村委会</t>
  </si>
  <si>
    <t>安徽省/六安市/舒城县/汤池镇/郭河村委会</t>
  </si>
  <si>
    <t>安徽省/六安市/舒城县/汤池镇/阳山村委会</t>
  </si>
  <si>
    <t>安徽省/六安市/舒城县/汤池镇/姚河村委会</t>
  </si>
  <si>
    <t>安徽省/六安市/舒城县/汤池镇/胡畈村委会</t>
  </si>
  <si>
    <t>安徽省/六安市/舒城县/汤池镇/留览村委会</t>
  </si>
  <si>
    <t>安徽省/六安市/舒城县/汤池镇/石牌村委会</t>
  </si>
  <si>
    <t>安徽省/六安市/舒城县/汤池镇/康冲村委会</t>
  </si>
  <si>
    <t>安徽省/六安市/舒城县/汤池镇/方畈村委会</t>
  </si>
  <si>
    <t>安徽省/六安市/舒城县/汤池镇/三江村委会</t>
  </si>
  <si>
    <t>安徽省/六安市/舒城县/汤池镇/铁铺村委会</t>
  </si>
  <si>
    <t>安徽省/六安市/舒城县/汤池镇/黄巢村委会</t>
  </si>
  <si>
    <t>安徽省/六安市/舒城县/汤池镇/金盆村委会</t>
  </si>
  <si>
    <t>安徽省/六安市/舒城县/汤池镇/磨元村委会</t>
  </si>
  <si>
    <t>安徽省/六安市/舒城县/汤池镇/大岭村委会</t>
  </si>
  <si>
    <t>安徽省/六安市/舒城县/汤池镇/毛岭村委会</t>
  </si>
  <si>
    <t>安徽省/六安市/舒城县/汤池镇/常院村委会</t>
  </si>
  <si>
    <t>安徽省/六安市/舒城县/汤池镇/龙眠村委会</t>
  </si>
  <si>
    <t>安徽省/六安市/舒城县/汤池镇/中社村委会</t>
  </si>
  <si>
    <t>安徽省/六安市/舒城县/汤池镇/刘河村委会</t>
  </si>
  <si>
    <t>安徽省/六安市/舒城县/汤池镇/城冲村委会</t>
  </si>
  <si>
    <t>安徽省/六安市/舒城县/汤池镇/油坊村委会</t>
  </si>
  <si>
    <t>安徽省/六安市/舒城县/汤池镇/西沙埂村委会</t>
  </si>
  <si>
    <t>安徽省/六安市/舒城县/汤池镇/谭岭村委会</t>
  </si>
  <si>
    <t>安徽省/六安市/舒城县/汤池镇/王河村委会</t>
  </si>
  <si>
    <t>安徽省/六安市/舒城县/春秋乡</t>
  </si>
  <si>
    <t>安徽省/六安市/舒城县/春秋乡/兴隆村委会</t>
  </si>
  <si>
    <t>安徽省/六安市/舒城县/春秋乡/中元村委会</t>
  </si>
  <si>
    <t>安徽省/六安市/舒城县/春秋乡/三塘村委会</t>
  </si>
  <si>
    <t>安徽省/六安市/舒城县/春秋乡/枫香树村委会</t>
  </si>
  <si>
    <t>安徽省/六安市/舒城县/春秋乡/文冲村委会</t>
  </si>
  <si>
    <t>安徽省/六安市/舒城县/春秋乡/田埠村委会</t>
  </si>
  <si>
    <t>安徽省/六安市/舒城县/春秋乡/胜利村委会</t>
  </si>
  <si>
    <t>安徽省/六安市/舒城县/春秋乡/春秋村委会</t>
  </si>
  <si>
    <t>安徽省/六安市/舒城县/春秋乡/仓房村委会</t>
  </si>
  <si>
    <t>安徽省/六安市/舒城县/春秋乡/万善村委会</t>
  </si>
  <si>
    <t>安徽省/六安市/舒城县/春秋乡/文王村委会</t>
  </si>
  <si>
    <t>安徽省/六安市/舒城县/春秋乡/夹河村委会</t>
  </si>
  <si>
    <t>安徽省/六安市/舒城县/春秋乡/柏家岗村委会</t>
  </si>
  <si>
    <t>安徽省/六安市/舒城县/春秋乡/深冲村委会</t>
  </si>
  <si>
    <t>安徽省/六安市/舒城县/春秋乡/寨冲村委会</t>
  </si>
  <si>
    <t>安徽省/六安市/舒城县/柏林乡</t>
  </si>
  <si>
    <t>安徽省/六安市/舒城县/柏林乡/兴和村委会</t>
  </si>
  <si>
    <t>安徽省/六安市/舒城县/柏林乡/祝井村委会</t>
  </si>
  <si>
    <t>安徽省/六安市/舒城县/柏林乡/付墩村委会</t>
  </si>
  <si>
    <t>安徽省/六安市/舒城县/柏林乡/石岗村委会</t>
  </si>
  <si>
    <t>安徽省/六安市/舒城县/柏林乡/宋圩村委会</t>
  </si>
  <si>
    <t>安徽省/六安市/舒城县/柏林乡/孔堰村委会</t>
  </si>
  <si>
    <t>安徽省/六安市/舒城县/柏林乡/谢河村委会</t>
  </si>
  <si>
    <t>安徽省/六安市/舒城县/柏林乡/井岗村委会</t>
  </si>
  <si>
    <t>安徽省/六安市/舒城县/柏林乡/官沟村委会</t>
  </si>
  <si>
    <t>安徽省/六安市/舒城县/柏林乡/蔡店村委会</t>
  </si>
  <si>
    <t>安徽省/六安市/舒城县/柏林乡/双墩村委会</t>
  </si>
  <si>
    <t>安徽省/六安市/舒城县/柏林乡/跃进村委会</t>
  </si>
  <si>
    <t>安徽省/六安市/舒城县/柏林乡/柏林村委会</t>
  </si>
  <si>
    <t>安徽省/六安市/舒城县/柏林乡/界河村委会</t>
  </si>
  <si>
    <t>安徽省/六安市/舒城县/柏林乡/袁塘村委会</t>
  </si>
  <si>
    <t>安徽省/六安市/舒城县/柏林乡/杨店村委会</t>
  </si>
  <si>
    <t>安徽省/六安市/舒城县/柏林乡/秦桥村委会</t>
  </si>
  <si>
    <t>安徽省/六安市/舒城县/柏林乡/响井村委会</t>
  </si>
  <si>
    <t>安徽省/六安市/舒城县/柏林乡/大墩村委会</t>
  </si>
  <si>
    <t>安徽省/六安市/舒城县/柏林乡/花城村委会</t>
  </si>
  <si>
    <t>安徽省/六安市/舒城县/柏林乡/石井村委会</t>
  </si>
  <si>
    <t>安徽省/六安市/舒城县/柏林乡/马松村委会</t>
  </si>
  <si>
    <t>安徽省/六安市/舒城县/柏林乡/三桥村委会</t>
  </si>
  <si>
    <t>安徽省/六安市/舒城县/棠树乡</t>
  </si>
  <si>
    <t>安徽省/六安市/舒城县/棠树乡/邱岗村委会</t>
  </si>
  <si>
    <t>安徽省/六安市/舒城县/棠树乡/路西村委会</t>
  </si>
  <si>
    <t>安徽省/六安市/舒城县/棠树乡/新安村委会</t>
  </si>
  <si>
    <t>安徽省/六安市/舒城县/棠树乡/窑墩村委会</t>
  </si>
  <si>
    <t>安徽省/六安市/舒城县/棠树乡/八里村委会</t>
  </si>
  <si>
    <t>安徽省/六安市/舒城县/棠树乡/桂花村委会</t>
  </si>
  <si>
    <t>安徽省/六安市/舒城县/棠树乡/云雾村委会</t>
  </si>
  <si>
    <t>安徽省/六安市/舒城县/棠树乡/刘院村委会</t>
  </si>
  <si>
    <t>安徽省/六安市/舒城县/棠树乡/洪院村委会</t>
  </si>
  <si>
    <t>安徽省/六安市/舒城县/棠树乡/西塘村委会</t>
  </si>
  <si>
    <t>安徽省/六安市/舒城县/棠树乡/黄岗村委会</t>
  </si>
  <si>
    <t>安徽省/六安市/舒城县/棠树乡/墩塘村委会</t>
  </si>
  <si>
    <t>安徽省/六安市/舒城县/棠树乡/寒塘村委会</t>
  </si>
  <si>
    <t>安徽省/六安市/舒城县/棠树乡/烽西村委会</t>
  </si>
  <si>
    <t>安徽省/六安市/舒城县/棠树乡/三拐村委会</t>
  </si>
  <si>
    <t>安徽省/六安市/舒城县/棠树乡/棠树村委会</t>
  </si>
  <si>
    <t>安徽省/六安市/舒城县/阙店乡</t>
  </si>
  <si>
    <t>安徽省/六安市/舒城县/阙店乡/横山村委会</t>
  </si>
  <si>
    <t>安徽省/六安市/舒城县/阙店乡/三湾村委会</t>
  </si>
  <si>
    <t>安徽省/六安市/舒城县/阙店乡/向山村委会</t>
  </si>
  <si>
    <t>安徽省/六安市/舒城县/阙店乡/望阳村委会</t>
  </si>
  <si>
    <t>安徽省/六安市/舒城县/阙店乡/阴洼村委会</t>
  </si>
  <si>
    <t>安徽省/六安市/舒城县/阙店乡/转湾村委会</t>
  </si>
  <si>
    <t>安徽省/六安市/舒城县/阙店乡/沙湾村委会</t>
  </si>
  <si>
    <t>安徽省/六安市/舒城县/阙店乡/观山村委会</t>
  </si>
  <si>
    <t>安徽省/六安市/舒城县/阙店乡/余冲村委会</t>
  </si>
  <si>
    <t>安徽省/六安市/舒城县/阙店乡/桥畈村委会</t>
  </si>
  <si>
    <t>安徽省/六安市/舒城县/阙店乡/湾塘村委会</t>
  </si>
  <si>
    <t>安徽省/六安市/舒城县/阙店乡/牛角冲村委会</t>
  </si>
  <si>
    <t>安徽省/六安市/舒城县/阙店乡/枫岭村委会</t>
  </si>
  <si>
    <t>安徽省/六安市/舒城县/阙店乡/管岭村委会</t>
  </si>
  <si>
    <t>安徽省/六安市/舒城县/阙店乡/何店村委会</t>
  </si>
  <si>
    <t>安徽省/六安市/舒城县/阙店乡/神墩村委会</t>
  </si>
  <si>
    <t>安徽省/六安市/舒城县/阙店乡/叶畈村委会</t>
  </si>
  <si>
    <t>安徽省/六安市/舒城县/阙店乡/阙店村委会</t>
  </si>
  <si>
    <t>安徽省/六安市/舒城县/高峰乡</t>
  </si>
  <si>
    <t>安徽省/六安市/舒城县/高峰乡/五桥街道居委会</t>
  </si>
  <si>
    <t>安徽省/六安市/舒城县/高峰乡/徐湾村委会</t>
  </si>
  <si>
    <t>安徽省/六安市/舒城县/高峰乡/东港村委会</t>
  </si>
  <si>
    <t>安徽省/六安市/舒城县/高峰乡/朱湾村委会</t>
  </si>
  <si>
    <t>安徽省/六安市/舒城县/高峰乡/新旗村委会</t>
  </si>
  <si>
    <t>安徽省/六安市/舒城县/高峰乡/高峰村委会</t>
  </si>
  <si>
    <t>安徽省/六安市/舒城县/高峰乡/普庆村委会</t>
  </si>
  <si>
    <t>安徽省/六安市/舒城县/高峰乡/西港村委会</t>
  </si>
  <si>
    <t>安徽省/六安市/舒城县/高峰乡/古塘村委会</t>
  </si>
  <si>
    <t>安徽省/六安市/舒城县/高峰乡/陶湾村委会</t>
  </si>
  <si>
    <t>安徽省/六安市/舒城县/高峰乡/高阳村委会</t>
  </si>
  <si>
    <t>安徽省/六安市/舒城县/高峰乡/普明村委会</t>
  </si>
  <si>
    <t>安徽省/六安市/舒城县/高峰乡/明花村委会</t>
  </si>
  <si>
    <t>安徽省/六安市/舒城县/高峰乡/百花村委会</t>
  </si>
  <si>
    <t>安徽省/六安市/舒城县/高峰乡/青松村委会</t>
  </si>
  <si>
    <t>安徽省/六安市/舒城县/庐镇乡</t>
  </si>
  <si>
    <t>安徽省/六安市/舒城县/庐镇乡/沈河村委会</t>
  </si>
  <si>
    <t>安徽省/六安市/舒城县/庐镇乡/二河村委会</t>
  </si>
  <si>
    <t>安徽省/六安市/舒城县/庐镇乡/庐镇村委会</t>
  </si>
  <si>
    <t>安徽省/六安市/舒城县/庐镇乡/黄柏村委会</t>
  </si>
  <si>
    <t>安徽省/六安市/舒城县/庐镇乡/姚咀村委会</t>
  </si>
  <si>
    <t>安徽省/六安市/舒城县/庐镇乡/大桥村委会</t>
  </si>
  <si>
    <t>安徽省/六安市/舒城县/庐镇乡/张冲村委会</t>
  </si>
  <si>
    <t>安徽省/六安市/舒城县/庐镇乡/柳林村委会</t>
  </si>
  <si>
    <t>安徽省/六安市/舒城县/庐镇乡/安菜村委会</t>
  </si>
  <si>
    <t>安徽省/六安市/舒城县/庐镇乡/小街村委会</t>
  </si>
  <si>
    <t>安徽省/六安市/舒城县/庐镇乡/林河村委会</t>
  </si>
  <si>
    <t>安徽省/六安市/舒城县/庐镇乡/和平村委会</t>
  </si>
  <si>
    <t>安徽省/六安市/舒城县/庐镇乡/江山村委会</t>
  </si>
  <si>
    <t>安徽省/六安市/舒城县/舒城县经济开发区</t>
  </si>
  <si>
    <t>安徽省/六安市/舒城县/舒城县经济开发区/三里河社区</t>
  </si>
  <si>
    <t>安徽省/六安市/舒城县/舒城县经济开发区/金虎村民委员会</t>
  </si>
  <si>
    <t>安徽省/六安市/舒城县/舒城县经济开发区/金墩村民委员会</t>
  </si>
  <si>
    <t>安徽省/六安市/舒城县/舒城县经济开发区/北隅村民委员会</t>
  </si>
  <si>
    <t>安徽省/六安市/舒城县/舒城县经济开发区/丰墩村民委员会</t>
  </si>
  <si>
    <t>安徽省/六安市/舒城县/舒城县经济开发区/三沟村民委员会</t>
  </si>
  <si>
    <t>安徽省/六安市/舒城县/舒城县经济开发区/新民村民委员会</t>
  </si>
  <si>
    <t>安徽省/六安市/舒城县/舒城县经济开发区/青墩村民委员会</t>
  </si>
  <si>
    <t>安徽省/六安市/金寨县</t>
  </si>
  <si>
    <t>安徽省/六安市/金寨县/梅山镇</t>
  </si>
  <si>
    <t>安徽省/六安市/金寨县/梅山镇/青山社区居委会</t>
  </si>
  <si>
    <t>安徽省/六安市/金寨县/梅山镇/红村社区居委会</t>
  </si>
  <si>
    <t>安徽省/六安市/金寨县/梅山镇/潭湾社区居委会</t>
  </si>
  <si>
    <t>安徽省/六安市/金寨县/梅山镇/红河社区居委会</t>
  </si>
  <si>
    <t>安徽省/六安市/金寨县/梅山镇/新河社区居委会</t>
  </si>
  <si>
    <t>安徽省/六安市/金寨县/梅山镇/江店社区居委会</t>
  </si>
  <si>
    <t>安徽省/六安市/金寨县/梅山镇/红星社区居委会</t>
  </si>
  <si>
    <t>安徽省/六安市/金寨县/梅山镇/红源社区居委会</t>
  </si>
  <si>
    <t>安徽省/六安市/金寨县/梅山镇/新楼社区居委会</t>
  </si>
  <si>
    <t>安徽省/六安市/金寨县/梅山镇/朝阳社区居委会</t>
  </si>
  <si>
    <t>安徽省/六安市/金寨县/梅山镇/龙岗社区</t>
  </si>
  <si>
    <t>安徽省/六安市/金寨县/梅山镇/红石社区居委会</t>
  </si>
  <si>
    <t>安徽省/六安市/金寨县/梅山镇/郑岭社区居委会</t>
  </si>
  <si>
    <t>安徽省/六安市/金寨县/梅山镇/司楼社区居委会</t>
  </si>
  <si>
    <t>安徽省/六安市/金寨县/梅山镇/梅山村委会</t>
  </si>
  <si>
    <t>安徽省/六安市/金寨县/梅山镇/徐冲村委会</t>
  </si>
  <si>
    <t>安徽省/六安市/金寨县/梅山镇/小南京村委会</t>
  </si>
  <si>
    <t>安徽省/六安市/金寨县/梅山镇/清水村委会</t>
  </si>
  <si>
    <t>安徽省/六安市/金寨县/梅山镇/三湾村委会</t>
  </si>
  <si>
    <t>安徽省/六安市/金寨县/梅山镇/马店村委会</t>
  </si>
  <si>
    <t>安徽省/六安市/金寨县/梅山镇/汪冲村委会</t>
  </si>
  <si>
    <t>安徽省/六安市/金寨县/梅山镇/船冲村委会</t>
  </si>
  <si>
    <t>安徽省/六安市/金寨县/梅山镇/黄林村委会</t>
  </si>
  <si>
    <t>安徽省/六安市/金寨县/梅山镇/三河村委会</t>
  </si>
  <si>
    <t>安徽省/六安市/金寨县/梅山镇/开顺村委会</t>
  </si>
  <si>
    <t>安徽省/六安市/金寨县/梅山镇/百禄桥村委会</t>
  </si>
  <si>
    <t>安徽省/六安市/金寨县/梅山镇/洪冲村委会</t>
  </si>
  <si>
    <t>安徽省/六安市/金寨县/梅山镇/苏畈村委会</t>
  </si>
  <si>
    <t>安徽省/六安市/金寨县/梅山镇/南水村委会</t>
  </si>
  <si>
    <t>安徽省/六安市/金寨县/梅山镇/三里井村委会</t>
  </si>
  <si>
    <t>安徽省/六安市/金寨县/梅山镇/仙花村委会</t>
  </si>
  <si>
    <t>安徽省/六安市/金寨县/梅山镇/早冲村</t>
  </si>
  <si>
    <t>安徽省/六安市/金寨县/麻埠镇</t>
  </si>
  <si>
    <t>安徽省/六安市/金寨县/麻埠镇/鲜花岭街道居委会</t>
  </si>
  <si>
    <t>安徽省/六安市/金寨县/麻埠镇/全山村委会</t>
  </si>
  <si>
    <t>安徽省/六安市/金寨县/麻埠镇/齐山村委会</t>
  </si>
  <si>
    <t>安徽省/六安市/金寨县/麻埠镇/金庄村委会</t>
  </si>
  <si>
    <t>安徽省/六安市/金寨县/麻埠镇/响洪甸村委会</t>
  </si>
  <si>
    <t>安徽省/六安市/金寨县/麻埠镇/桂花村</t>
  </si>
  <si>
    <t>安徽省/六安市/金寨县/青山镇</t>
  </si>
  <si>
    <t>安徽省/六安市/金寨县/青山镇/青山街道居委会</t>
  </si>
  <si>
    <t>安徽省/六安市/金寨县/青山镇/尧塘村委会</t>
  </si>
  <si>
    <t>安徽省/六安市/金寨县/青山镇/汤店村委会</t>
  </si>
  <si>
    <t>安徽省/六安市/金寨县/青山镇/茅坪村委会</t>
  </si>
  <si>
    <t>安徽省/六安市/金寨县/青山镇/抱儿山村委会</t>
  </si>
  <si>
    <t>安徽省/六安市/金寨县/青山镇/姜河村委会</t>
  </si>
  <si>
    <t>安徽省/六安市/金寨县/燕子河镇</t>
  </si>
  <si>
    <t>安徽省/六安市/金寨县/燕子河镇/燕溪村委会</t>
  </si>
  <si>
    <t>安徽省/六安市/金寨县/燕子河镇/蔡畈村委会</t>
  </si>
  <si>
    <t>安徽省/六安市/金寨县/燕子河镇/烂坳村委会</t>
  </si>
  <si>
    <t>安徽省/六安市/金寨县/燕子河镇/方坪村委会</t>
  </si>
  <si>
    <t>安徽省/六安市/金寨县/燕子河镇/凉亭村委会</t>
  </si>
  <si>
    <t>安徽省/六安市/金寨县/燕子河镇/毛河村委会</t>
  </si>
  <si>
    <t>安徽省/六安市/金寨县/燕子河镇/金坪村委会</t>
  </si>
  <si>
    <t>安徽省/六安市/金寨县/燕子河镇/金冲村委会</t>
  </si>
  <si>
    <t>安徽省/六安市/金寨县/燕子河镇/闻家店村委会</t>
  </si>
  <si>
    <t>安徽省/六安市/金寨县/燕子河镇/麒麟河村委会</t>
  </si>
  <si>
    <t>安徽省/六安市/金寨县/燕子河镇/大峡谷村委会</t>
  </si>
  <si>
    <t>安徽省/六安市/金寨县/燕子河镇/杨树村委会</t>
  </si>
  <si>
    <t>安徽省/六安市/金寨县/燕子河镇/张畈村委会</t>
  </si>
  <si>
    <t>安徽省/六安市/金寨县/燕子河镇/龙马村委会</t>
  </si>
  <si>
    <t>安徽省/六安市/金寨县/天堂寨镇</t>
  </si>
  <si>
    <t>安徽省/六安市/金寨县/天堂寨镇/前畈村委会</t>
  </si>
  <si>
    <t>安徽省/六安市/金寨县/天堂寨镇/渔潭村委会</t>
  </si>
  <si>
    <t>安徽省/六安市/金寨县/天堂寨镇/泗河村委会</t>
  </si>
  <si>
    <t>安徽省/六安市/金寨县/天堂寨镇/杨山村委会</t>
  </si>
  <si>
    <t>安徽省/六安市/金寨县/天堂寨镇/马石村委会</t>
  </si>
  <si>
    <t>安徽省/六安市/金寨县/天堂寨镇/后畈村委会</t>
  </si>
  <si>
    <t>安徽省/六安市/金寨县/天堂寨镇/黄河村委会</t>
  </si>
  <si>
    <t>安徽省/六安市/金寨县/古碑镇</t>
  </si>
  <si>
    <t>安徽省/六安市/金寨县/古碑镇/响塘村委会</t>
  </si>
  <si>
    <t>安徽省/六安市/金寨县/古碑镇/陈冲村委会</t>
  </si>
  <si>
    <t>安徽省/六安市/金寨县/古碑镇/司马村委会</t>
  </si>
  <si>
    <t>安徽省/六安市/金寨县/古碑镇/黄集村委会</t>
  </si>
  <si>
    <t>安徽省/六安市/金寨县/古碑镇/余岭村委会</t>
  </si>
  <si>
    <t>安徽省/六安市/金寨县/古碑镇/留坪村委会</t>
  </si>
  <si>
    <t>安徽省/六安市/金寨县/古碑镇/黄尖村委会</t>
  </si>
  <si>
    <t>安徽省/六安市/金寨县/古碑镇/官池村委会</t>
  </si>
  <si>
    <t>安徽省/六安市/金寨县/古碑镇/南畈村委会</t>
  </si>
  <si>
    <t>安徽省/六安市/金寨县/古碑镇/七邻村委会</t>
  </si>
  <si>
    <t>安徽省/六安市/金寨县/古碑镇/袁岭村委会</t>
  </si>
  <si>
    <t>安徽省/六安市/金寨县/古碑镇/王湾村委会</t>
  </si>
  <si>
    <t>安徽省/六安市/金寨县/古碑镇/迎河村委会</t>
  </si>
  <si>
    <t>安徽省/六安市/金寨县/古碑镇/宋河村委会</t>
  </si>
  <si>
    <t>安徽省/六安市/金寨县/古碑镇/水坪村委会</t>
  </si>
  <si>
    <t>安徽省/六安市/金寨县/吴家店镇</t>
  </si>
  <si>
    <t>安徽省/六安市/金寨县/吴家店镇/吴家店村委会</t>
  </si>
  <si>
    <t>安徽省/六安市/金寨县/吴家店镇/飞机场村委会</t>
  </si>
  <si>
    <t>安徽省/六安市/金寨县/吴家店镇/东高村委会</t>
  </si>
  <si>
    <t>安徽省/六安市/金寨县/吴家店镇/光明村委会</t>
  </si>
  <si>
    <t>安徽省/六安市/金寨县/吴家店镇/吴畈村委会</t>
  </si>
  <si>
    <t>安徽省/六安市/金寨县/吴家店镇/太平山村委会</t>
  </si>
  <si>
    <t>安徽省/六安市/金寨县/吴家店镇/松子关村委会</t>
  </si>
  <si>
    <t>安徽省/六安市/金寨县/吴家店镇/古堂村委会</t>
  </si>
  <si>
    <t>安徽省/六安市/金寨县/吴家店镇/包畈村委会</t>
  </si>
  <si>
    <t>安徽省/六安市/金寨县/吴家店镇/西庄村委会</t>
  </si>
  <si>
    <t>安徽省/六安市/金寨县/吴家店镇/长源村委会</t>
  </si>
  <si>
    <t>安徽省/六安市/金寨县/吴家店镇/石佛村委会</t>
  </si>
  <si>
    <t>安徽省/六安市/金寨县/吴家店镇/竹根河村委会</t>
  </si>
  <si>
    <t>安徽省/六安市/金寨县/斑竹园镇</t>
  </si>
  <si>
    <t>安徽省/六安市/金寨县/斑竹园镇/斑竹园街道居委会</t>
  </si>
  <si>
    <t>安徽省/六安市/金寨县/斑竹园镇/小河村委会</t>
  </si>
  <si>
    <t>安徽省/六安市/金寨县/斑竹园镇/王氏祠村委会</t>
  </si>
  <si>
    <t>安徽省/六安市/金寨县/斑竹园镇/万何村委会</t>
  </si>
  <si>
    <t>安徽省/六安市/金寨县/斑竹园镇/桥口村委会</t>
  </si>
  <si>
    <t>安徽省/六安市/金寨县/斑竹园镇/金山村委会</t>
  </si>
  <si>
    <t>安徽省/六安市/金寨县/斑竹园镇/斑竹园村委会</t>
  </si>
  <si>
    <t>安徽省/六安市/金寨县/斑竹园镇/漆店村委会</t>
  </si>
  <si>
    <t>安徽省/六安市/金寨县/斑竹园镇/沙堰村委会</t>
  </si>
  <si>
    <t>安徽省/六安市/金寨县/斑竹园镇/长岭关村委会</t>
  </si>
  <si>
    <t>安徽省/六安市/金寨县/汤家汇镇</t>
  </si>
  <si>
    <t>安徽省/六安市/金寨县/汤家汇镇/汤家汇街道居委会</t>
  </si>
  <si>
    <t>安徽省/六安市/金寨县/汤家汇镇/竹畈村委会</t>
  </si>
  <si>
    <t>安徽省/六安市/金寨县/汤家汇镇/茅畈村委会</t>
  </si>
  <si>
    <t>安徽省/六安市/金寨县/汤家汇镇/斗林村委会</t>
  </si>
  <si>
    <t>安徽省/六安市/金寨县/汤家汇镇/笔架山村委会</t>
  </si>
  <si>
    <t>安徽省/六安市/金寨县/汤家汇镇/豹迹岩村委会</t>
  </si>
  <si>
    <t>安徽省/六安市/金寨县/汤家汇镇/泗道河村委会</t>
  </si>
  <si>
    <t>安徽省/六安市/金寨县/汤家汇镇/瓦屋基村委会</t>
  </si>
  <si>
    <t>安徽省/六安市/金寨县/汤家汇镇/金刚台村委会</t>
  </si>
  <si>
    <t>安徽省/六安市/金寨县/汤家汇镇/门山村委会</t>
  </si>
  <si>
    <t>安徽省/六安市/金寨县/汤家汇镇/银山畈村委会</t>
  </si>
  <si>
    <t>安徽省/六安市/金寨县/汤家汇镇/上畈村委会</t>
  </si>
  <si>
    <t>安徽省/六安市/金寨县/南溪镇</t>
  </si>
  <si>
    <t>安徽省/六安市/金寨县/南溪镇/南溪街道居委会</t>
  </si>
  <si>
    <t>安徽省/六安市/金寨县/南溪镇/南溪村委会</t>
  </si>
  <si>
    <t>安徽省/六安市/金寨县/南溪镇/余山村委会</t>
  </si>
  <si>
    <t>安徽省/六安市/金寨县/南溪镇/吴湾村委会</t>
  </si>
  <si>
    <t>安徽省/六安市/金寨县/南溪镇/丁埠村委会</t>
  </si>
  <si>
    <t>安徽省/六安市/金寨县/南溪镇/横畈村委会</t>
  </si>
  <si>
    <t>安徽省/六安市/金寨县/南溪镇/门前村委会</t>
  </si>
  <si>
    <t>安徽省/六安市/金寨县/南溪镇/曹畈村委会</t>
  </si>
  <si>
    <t>安徽省/六安市/金寨县/南溪镇/麻河村委会</t>
  </si>
  <si>
    <t>安徽省/六安市/金寨县/南溪镇/石寨村委会</t>
  </si>
  <si>
    <t>安徽省/六安市/金寨县/南溪镇/南湾村委会</t>
  </si>
  <si>
    <t>安徽省/六安市/金寨县/南溪镇/花园村委会</t>
  </si>
  <si>
    <t>安徽省/六安市/金寨县/双河镇</t>
  </si>
  <si>
    <t>安徽省/六安市/金寨县/双河镇/双河街道居委会</t>
  </si>
  <si>
    <t>安徽省/六安市/金寨县/双河镇/大畈村委会</t>
  </si>
  <si>
    <t>安徽省/六安市/金寨县/双河镇/皮坊村委会</t>
  </si>
  <si>
    <t>安徽省/六安市/金寨县/双河镇/黄龙村委会</t>
  </si>
  <si>
    <t>安徽省/六安市/金寨县/双河镇/鹤塘村委会</t>
  </si>
  <si>
    <t>安徽省/六安市/金寨县/双河镇/大桥村委会</t>
  </si>
  <si>
    <t>安徽省/六安市/金寨县/双河镇/九房村委会</t>
  </si>
  <si>
    <t>安徽省/六安市/金寨县/双河镇/双河村委会</t>
  </si>
  <si>
    <t>安徽省/六安市/金寨县/双河镇/九龙村委会</t>
  </si>
  <si>
    <t>安徽省/六安市/金寨县/双河镇/河东村委会</t>
  </si>
  <si>
    <t>安徽省/六安市/金寨县/双河镇/河西村委会</t>
  </si>
  <si>
    <t>安徽省/六安市/金寨县/白塔畈镇</t>
  </si>
  <si>
    <t>安徽省/六安市/金寨县/白塔畈镇/白大街道居委会</t>
  </si>
  <si>
    <t>安徽省/六安市/金寨县/白塔畈镇/郭店村委会</t>
  </si>
  <si>
    <t>安徽省/六安市/金寨县/白塔畈镇/龚店村委会</t>
  </si>
  <si>
    <t>安徽省/六安市/金寨县/白塔畈镇/项冲村委会</t>
  </si>
  <si>
    <t>安徽省/六安市/金寨县/白塔畈镇/大岗村委会</t>
  </si>
  <si>
    <t>安徽省/六安市/金寨县/白塔畈镇/中心村委会</t>
  </si>
  <si>
    <t>安徽省/六安市/金寨县/白塔畈镇/凉井村委会</t>
  </si>
  <si>
    <t>安徽省/六安市/金寨县/白塔畈镇/刘冲村委会</t>
  </si>
  <si>
    <t>安徽省/六安市/金寨县/白塔畈镇/光慈村委会</t>
  </si>
  <si>
    <t>安徽省/六安市/金寨县/白塔畈镇/楼冲村委会</t>
  </si>
  <si>
    <t>安徽省/六安市/金寨县/白塔畈镇/桥店村委会</t>
  </si>
  <si>
    <t>安徽省/六安市/金寨县/白塔畈镇/九树村委会</t>
  </si>
  <si>
    <t>安徽省/六安市/金寨县/流波䃥镇</t>
  </si>
  <si>
    <t>安徽省/六安市/金寨县/流波䃥镇/张冲村委会</t>
  </si>
  <si>
    <t>安徽省/六安市/金寨县/流波䃥镇/流波村委会</t>
  </si>
  <si>
    <t>安徽省/六安市/金寨县/流波䃥镇/官田村委会</t>
  </si>
  <si>
    <t>安徽省/六安市/金寨县/流波䃥镇/百莲村委会</t>
  </si>
  <si>
    <t>安徽省/六安市/金寨县/流波䃥镇/黄畈村委会</t>
  </si>
  <si>
    <t>安徽省/六安市/金寨县/流波䃥镇/黄河村委会</t>
  </si>
  <si>
    <t>安徽省/六安市/金寨县/油坊店乡</t>
  </si>
  <si>
    <t>安徽省/六安市/金寨县/油坊店乡/油店村委会</t>
  </si>
  <si>
    <t>安徽省/六安市/金寨县/油坊店乡/龚冲村委会</t>
  </si>
  <si>
    <t>安徽省/六安市/金寨县/油坊店乡/元冲村委会</t>
  </si>
  <si>
    <t>安徽省/六安市/金寨县/油坊店乡/石堰村委会</t>
  </si>
  <si>
    <t>安徽省/六安市/金寨县/油坊店乡/黄良村委会</t>
  </si>
  <si>
    <t>安徽省/六安市/金寨县/油坊店乡/朱堂村委会</t>
  </si>
  <si>
    <t>安徽省/六安市/金寨县/油坊店乡/面冲村委会</t>
  </si>
  <si>
    <t>安徽省/六安市/金寨县/油坊店乡/周院村委会</t>
  </si>
  <si>
    <t>安徽省/六安市/金寨县/油坊店乡/西莲村委会</t>
  </si>
  <si>
    <t>安徽省/六安市/金寨县/油坊店乡/东莲村委会</t>
  </si>
  <si>
    <t>安徽省/六安市/金寨县/长岭乡</t>
  </si>
  <si>
    <t>安徽省/六安市/金寨县/长岭乡/长山冲村委会</t>
  </si>
  <si>
    <t>安徽省/六安市/金寨县/长岭乡/长春村委会</t>
  </si>
  <si>
    <t>安徽省/六安市/金寨县/长岭乡/界岭村委会</t>
  </si>
  <si>
    <t>安徽省/六安市/金寨县/长岭乡/胜利村委会</t>
  </si>
  <si>
    <t>安徽省/六安市/金寨县/长岭乡/两河村委会</t>
  </si>
  <si>
    <t>安徽省/六安市/金寨县/长岭乡/洪畈村委会</t>
  </si>
  <si>
    <t>安徽省/六安市/金寨县/长岭乡/永佛村委会</t>
  </si>
  <si>
    <t>安徽省/六安市/金寨县/槐树湾乡</t>
  </si>
  <si>
    <t>安徽省/六安市/金寨县/槐树湾乡/槐树湾村委会</t>
  </si>
  <si>
    <t>安徽省/六安市/金寨县/槐树湾乡/兴田村委会</t>
  </si>
  <si>
    <t>安徽省/六安市/金寨县/槐树湾乡/板棚村委会</t>
  </si>
  <si>
    <t>安徽省/六安市/金寨县/槐树湾乡/板堰村委会</t>
  </si>
  <si>
    <t>安徽省/六安市/金寨县/槐树湾乡/万冲村委会</t>
  </si>
  <si>
    <t>安徽省/六安市/金寨县/槐树湾乡/响山寺村委会</t>
  </si>
  <si>
    <t>安徽省/六安市/金寨县/槐树湾乡/杨桥村委会</t>
  </si>
  <si>
    <t>安徽省/六安市/金寨县/槐树湾乡/双石村委会</t>
  </si>
  <si>
    <t>安徽省/六安市/金寨县/槐树湾乡/码头村委会</t>
  </si>
  <si>
    <t>安徽省/六安市/金寨县/槐树湾乡/长冲村委会</t>
  </si>
  <si>
    <t>安徽省/六安市/金寨县/花石乡</t>
  </si>
  <si>
    <t>安徽省/六安市/金寨县/花石乡/花石村委会</t>
  </si>
  <si>
    <t>安徽省/六安市/金寨县/花石乡/竺山村委会</t>
  </si>
  <si>
    <t>安徽省/六安市/金寨县/花石乡/黄堰村委会</t>
  </si>
  <si>
    <t>安徽省/六安市/金寨县/花石乡/茶棚村委会</t>
  </si>
  <si>
    <t>安徽省/六安市/金寨县/花石乡/大湾村委会</t>
  </si>
  <si>
    <t>安徽省/六安市/金寨县/花石乡/千坪村委会</t>
  </si>
  <si>
    <t>安徽省/六安市/金寨县/沙河乡</t>
  </si>
  <si>
    <t>安徽省/六安市/金寨县/沙河乡/街道村委会</t>
  </si>
  <si>
    <t>安徽省/六安市/金寨县/沙河乡/梓树村委会</t>
  </si>
  <si>
    <t>安徽省/六安市/金寨县/沙河乡/香铺村委会</t>
  </si>
  <si>
    <t>安徽省/六安市/金寨县/沙河乡/碾湾村委会</t>
  </si>
  <si>
    <t>安徽省/六安市/金寨县/沙河乡/沙河村委会</t>
  </si>
  <si>
    <t>安徽省/六安市/金寨县/沙河乡/楼房村委会</t>
  </si>
  <si>
    <t>安徽省/六安市/金寨县/沙河乡/西河村委会</t>
  </si>
  <si>
    <t>安徽省/六安市/金寨县/沙河乡/高牛村委会</t>
  </si>
  <si>
    <t>安徽省/六安市/金寨县/沙河乡/祝畈村委会</t>
  </si>
  <si>
    <t>安徽省/六安市/金寨县/桃岭乡</t>
  </si>
  <si>
    <t>安徽省/六安市/金寨县/桃岭乡/桃岭村委会</t>
  </si>
  <si>
    <t>安徽省/六安市/金寨县/桃岭乡/龙潭村委会</t>
  </si>
  <si>
    <t>安徽省/六安市/金寨县/桃岭乡/高湾村委会</t>
  </si>
  <si>
    <t>安徽省/六安市/金寨县/桃岭乡/东冲村委会</t>
  </si>
  <si>
    <t>安徽省/六安市/金寨县/桃岭乡/赵院村委会</t>
  </si>
  <si>
    <t>安徽省/六安市/金寨县/桃岭乡/桐岗村委会</t>
  </si>
  <si>
    <t>安徽省/六安市/金寨县/桃岭乡/牌坊村委会</t>
  </si>
  <si>
    <t>安徽省/六安市/金寨县/桃岭乡/金桥村委会</t>
  </si>
  <si>
    <t>安徽省/六安市/金寨县/果子园乡</t>
  </si>
  <si>
    <t>安徽省/六安市/金寨县/果子园乡/吴湾村委会</t>
  </si>
  <si>
    <t>安徽省/六安市/金寨县/果子园乡/白纸棚村委会</t>
  </si>
  <si>
    <t>安徽省/六安市/金寨县/果子园乡/牛食畈村委会</t>
  </si>
  <si>
    <t>安徽省/六安市/金寨县/果子园乡/龙墩村委会</t>
  </si>
  <si>
    <t>安徽省/六安市/金寨县/果子园乡/果子园村委会</t>
  </si>
  <si>
    <t>安徽省/六安市/金寨县/果子园乡/姚冲村委会</t>
  </si>
  <si>
    <t>安徽省/六安市/金寨县/果子园乡/佛堂坳村委会</t>
  </si>
  <si>
    <t>安徽省/六安市/金寨县/果子园乡/白果村委会</t>
  </si>
  <si>
    <t>安徽省/六安市/金寨县/关庙乡</t>
  </si>
  <si>
    <t>安徽省/六安市/金寨县/关庙乡/关庙村委会</t>
  </si>
  <si>
    <t>安徽省/六安市/金寨县/关庙乡/大埠口村委会</t>
  </si>
  <si>
    <t>安徽省/六安市/金寨县/关庙乡/墨园村委会</t>
  </si>
  <si>
    <t>安徽省/六安市/金寨县/关庙乡/胭脂村委会</t>
  </si>
  <si>
    <t>安徽省/六安市/金寨县/关庙乡/银山村委会</t>
  </si>
  <si>
    <t>安徽省/六安市/金寨县/关庙乡/仙桃村委会</t>
  </si>
  <si>
    <t>安徽省/六安市/金寨县/全军乡</t>
  </si>
  <si>
    <t>安徽省/六安市/金寨县/全军乡/沙河店村委会</t>
  </si>
  <si>
    <t>安徽省/六安市/金寨县/全军乡/何家湾村委会</t>
  </si>
  <si>
    <t>安徽省/六安市/金寨县/全军乡/熊家河村委会</t>
  </si>
  <si>
    <t>安徽省/六安市/金寨县/全军乡/全军村委会</t>
  </si>
  <si>
    <t>安徽省/六安市/金寨县/全军乡/梁山村委会</t>
  </si>
  <si>
    <t>安徽省/六安市/金寨县/全军乡/前龙村委会</t>
  </si>
  <si>
    <t>安徽省/六安市/金寨县/铁冲乡</t>
  </si>
  <si>
    <t>安徽省/六安市/金寨县/铁冲乡/前营村委会</t>
  </si>
  <si>
    <t>安徽省/六安市/金寨县/铁冲乡/高畈村委会</t>
  </si>
  <si>
    <t>安徽省/六安市/金寨县/铁冲乡/张店村委会</t>
  </si>
  <si>
    <t>安徽省/六安市/金寨县/铁冲乡/李桥村委会</t>
  </si>
  <si>
    <t>安徽省/六安市/金寨县/铁冲乡/铁冲村委会</t>
  </si>
  <si>
    <t>安徽省/六安市/金寨县/铁冲乡/长河村委会</t>
  </si>
  <si>
    <t>安徽省/六安市/霍山县</t>
  </si>
  <si>
    <t>安徽省/六安市/霍山县/衡山镇</t>
  </si>
  <si>
    <t>安徽省/六安市/霍山县/衡山镇/衡山社区居委会</t>
  </si>
  <si>
    <t>安徽省/六安市/霍山县/衡山镇/东大街社区居委会</t>
  </si>
  <si>
    <t>安徽省/六安市/霍山县/衡山镇/西大街社区居委会</t>
  </si>
  <si>
    <t>安徽省/六安市/霍山县/衡山镇/文峰社区居委会</t>
  </si>
  <si>
    <t>安徽省/六安市/霍山县/衡山镇/文盛社区居委会</t>
  </si>
  <si>
    <t>安徽省/六安市/霍山县/衡山镇/南潭社区居委会</t>
  </si>
  <si>
    <t>安徽省/六安市/霍山县/衡山镇/迎驾厂社区居委会</t>
  </si>
  <si>
    <t>安徽省/六安市/霍山县/衡山镇/荷香社区居委会</t>
  </si>
  <si>
    <t>安徽省/六安市/霍山县/衡山镇/上元街社区居委会</t>
  </si>
  <si>
    <t>安徽省/六安市/霍山县/衡山镇/淠阳湖社区</t>
  </si>
  <si>
    <t>安徽省/六安市/霍山县/衡山镇/古城社区</t>
  </si>
  <si>
    <t>安徽省/六安市/霍山县/衡山镇/永康桥村委会</t>
  </si>
  <si>
    <t>安徽省/六安市/霍山县/衡山镇/南岳村委会</t>
  </si>
  <si>
    <t>安徽省/六安市/霍山县/衡山镇/玉带桥村委会</t>
  </si>
  <si>
    <t>安徽省/六安市/霍山县/衡山镇/顺河村委会</t>
  </si>
  <si>
    <t>安徽省/六安市/霍山县/衡山镇/东石门村委会</t>
  </si>
  <si>
    <t>安徽省/六安市/霍山县/衡山镇/锥子山村委会</t>
  </si>
  <si>
    <t>安徽省/六安市/霍山县/衡山镇/牛角冲村委会</t>
  </si>
  <si>
    <t>安徽省/六安市/霍山县/佛子岭镇</t>
  </si>
  <si>
    <t>安徽省/六安市/霍山县/佛子岭镇/佛子岭社区</t>
  </si>
  <si>
    <t>安徽省/六安市/霍山县/佛子岭镇/长岭村委会</t>
  </si>
  <si>
    <t>安徽省/六安市/霍山县/佛子岭镇/通水灌村委会</t>
  </si>
  <si>
    <t>安徽省/六安市/霍山县/佛子岭镇/高岭村委会</t>
  </si>
  <si>
    <t>安徽省/六安市/霍山县/佛子岭镇/汪家冲村委会</t>
  </si>
  <si>
    <t>安徽省/六安市/霍山县/佛子岭镇/留驾园村委会</t>
  </si>
  <si>
    <t>安徽省/六安市/霍山县/下符桥镇</t>
  </si>
  <si>
    <t>安徽省/六安市/霍山县/下符桥镇/沈家畈村委会</t>
  </si>
  <si>
    <t>安徽省/六安市/霍山县/下符桥镇/下符桥村委会</t>
  </si>
  <si>
    <t>安徽省/六安市/霍山县/下符桥镇/三尖铺村委会</t>
  </si>
  <si>
    <t>安徽省/六安市/霍山县/下符桥镇/桃园村委会</t>
  </si>
  <si>
    <t>安徽省/六安市/霍山县/下符桥镇/圣人山村委会</t>
  </si>
  <si>
    <t>安徽省/六安市/霍山县/下符桥镇/庙岗集村委会</t>
  </si>
  <si>
    <t>安徽省/六安市/霍山县/但家庙镇</t>
  </si>
  <si>
    <t>安徽省/六安市/霍山县/但家庙镇/大河厂村委会</t>
  </si>
  <si>
    <t>安徽省/六安市/霍山县/但家庙镇/但家庙村委会</t>
  </si>
  <si>
    <t>安徽省/六安市/霍山县/但家庙镇/花石嘴村委会</t>
  </si>
  <si>
    <t>安徽省/六安市/霍山县/但家庙镇/胡大桥村委会</t>
  </si>
  <si>
    <t>安徽省/六安市/霍山县/但家庙镇/观音岩村委会</t>
  </si>
  <si>
    <t>安徽省/六安市/霍山县/与儿街镇</t>
  </si>
  <si>
    <t>安徽省/六安市/霍山县/与儿街镇/与儿街社区居委会</t>
  </si>
  <si>
    <t>安徽省/六安市/霍山县/与儿街镇/四顾冲村委会</t>
  </si>
  <si>
    <t>安徽省/六安市/霍山县/与儿街镇/指封山村委会</t>
  </si>
  <si>
    <t>安徽省/六安市/霍山县/与儿街镇/百福庵村委会</t>
  </si>
  <si>
    <t>安徽省/六安市/霍山县/与儿街镇/石河村委会</t>
  </si>
  <si>
    <t>安徽省/六安市/霍山县/与儿街镇/山王河村委会</t>
  </si>
  <si>
    <t>安徽省/六安市/霍山县/与儿街镇/大沙埂村委会</t>
  </si>
  <si>
    <t>安徽省/六安市/霍山县/与儿街镇/双乐河村委会</t>
  </si>
  <si>
    <t>安徽省/六安市/霍山县/与儿街镇/鸟观嘴村委会</t>
  </si>
  <si>
    <t>安徽省/六安市/霍山县/与儿街镇/凡冲村委会</t>
  </si>
  <si>
    <t>安徽省/六安市/霍山县/与儿街镇/真龙地村委会</t>
  </si>
  <si>
    <t>安徽省/六安市/霍山县/黑石渡镇</t>
  </si>
  <si>
    <t>安徽省/六安市/霍山县/黑石渡镇/黑石渡社区</t>
  </si>
  <si>
    <t>安徽省/六安市/霍山县/黑石渡镇/柳树店村委会</t>
  </si>
  <si>
    <t>安徽省/六安市/霍山县/黑石渡镇/杜家冲村委会</t>
  </si>
  <si>
    <t>安徽省/六安市/霍山县/黑石渡镇/戴家河村委会</t>
  </si>
  <si>
    <t>安徽省/六安市/霍山县/黑石渡镇/新店河村委会</t>
  </si>
  <si>
    <t>安徽省/六安市/霍山县/黑石渡镇/印墩冲村委会</t>
  </si>
  <si>
    <t>安徽省/六安市/霍山县/黑石渡镇/朱家畈村委会</t>
  </si>
  <si>
    <t>安徽省/六安市/霍山县/黑石渡镇/黄家畈村委会</t>
  </si>
  <si>
    <t>安徽省/六安市/霍山县/黑石渡镇/清潭沟村委会</t>
  </si>
  <si>
    <t>安徽省/六安市/霍山县/诸佛庵镇</t>
  </si>
  <si>
    <t>安徽省/六安市/霍山县/诸佛庵镇/俊卿居委会</t>
  </si>
  <si>
    <t>安徽省/六安市/霍山县/诸佛庵镇/狮山村委会</t>
  </si>
  <si>
    <t>安徽省/六安市/霍山县/诸佛庵镇/仙人冲村委会</t>
  </si>
  <si>
    <t>安徽省/六安市/霍山县/诸佛庵镇/小干涧村委会</t>
  </si>
  <si>
    <t>安徽省/六安市/霍山县/诸佛庵镇/大干涧村委会</t>
  </si>
  <si>
    <t>安徽省/六安市/霍山县/诸佛庵镇/石家河村委会</t>
  </si>
  <si>
    <t>安徽省/六安市/霍山县/诸佛庵镇/西石门村委会</t>
  </si>
  <si>
    <t>安徽省/六安市/霍山县/诸佛庵镇/小堰口村委会</t>
  </si>
  <si>
    <t>安徽省/六安市/霍山县/诸佛庵镇/桃源河村委会</t>
  </si>
  <si>
    <t>安徽省/六安市/霍山县/诸佛庵镇/三河村委会</t>
  </si>
  <si>
    <t>安徽省/六安市/霍山县/诸佛庵镇/上谷村委会</t>
  </si>
  <si>
    <t>安徽省/六安市/霍山县/诸佛庵镇/大岭村委会</t>
  </si>
  <si>
    <t>安徽省/六安市/霍山县/诸佛庵镇/沿河村委会</t>
  </si>
  <si>
    <t>安徽省/六安市/霍山县/落儿岭镇</t>
  </si>
  <si>
    <t>安徽省/六安市/霍山县/落儿岭镇/白云庵村委会</t>
  </si>
  <si>
    <t>安徽省/六安市/霍山县/落儿岭镇/烂泥坳村委会</t>
  </si>
  <si>
    <t>安徽省/六安市/霍山县/落儿岭镇/太子庙村委会</t>
  </si>
  <si>
    <t>安徽省/六安市/霍山县/落儿岭镇/落儿岭村委会</t>
  </si>
  <si>
    <t>安徽省/六安市/霍山县/落儿岭镇/古桥畈村委会</t>
  </si>
  <si>
    <t>安徽省/六安市/霍山县/磨子潭镇</t>
  </si>
  <si>
    <t>安徽省/六安市/霍山县/磨子潭镇/堆谷山村委会</t>
  </si>
  <si>
    <t>安徽省/六安市/霍山县/磨子潭镇/胡家河村委会</t>
  </si>
  <si>
    <t>安徽省/六安市/霍山县/磨子潭镇/东流河村委会</t>
  </si>
  <si>
    <t>安徽省/六安市/霍山县/磨子潭镇/宋家河村委会</t>
  </si>
  <si>
    <t>安徽省/六安市/霍山县/磨子潭镇/磨子潭村委会</t>
  </si>
  <si>
    <t>安徽省/六安市/霍山县/磨子潭镇/白水畈村委会</t>
  </si>
  <si>
    <t>安徽省/六安市/霍山县/磨子潭镇/龙井冲村委会</t>
  </si>
  <si>
    <t>安徽省/六安市/霍山县/大化坪镇</t>
  </si>
  <si>
    <t>安徽省/六安市/霍山县/大化坪镇/金茗居委会</t>
  </si>
  <si>
    <t>安徽省/六安市/霍山县/大化坪镇/舞旗河村委会</t>
  </si>
  <si>
    <t>安徽省/六安市/霍山县/大化坪镇/石羊河村委会</t>
  </si>
  <si>
    <t>安徽省/六安市/霍山县/大化坪镇/汪良村委会</t>
  </si>
  <si>
    <t>安徽省/六安市/霍山县/大化坪镇/铁岭村委会</t>
  </si>
  <si>
    <t>安徽省/六安市/霍山县/大化坪镇/白莲崖村委会</t>
  </si>
  <si>
    <t>安徽省/六安市/霍山县/大化坪镇/俞家畈村委会</t>
  </si>
  <si>
    <t>安徽省/六安市/霍山县/大化坪镇/多盘坳村委会</t>
  </si>
  <si>
    <t>安徽省/六安市/霍山县/大化坪镇/大化坪村委会</t>
  </si>
  <si>
    <t>安徽省/六安市/霍山县/大化坪镇/金鸡山村委会</t>
  </si>
  <si>
    <t>安徽省/六安市/霍山县/大化坪镇/百家山村委会</t>
  </si>
  <si>
    <t>安徽省/六安市/霍山县/大化坪镇/青枫岭村委会</t>
  </si>
  <si>
    <t>安徽省/六安市/霍山县/大化坪镇/王家河村委会</t>
  </si>
  <si>
    <t>安徽省/六安市/霍山县/大化坪镇/西河村委会</t>
  </si>
  <si>
    <t>安徽省/六安市/霍山县/漫水河镇</t>
  </si>
  <si>
    <t>安徽省/六安市/霍山县/漫水河镇/西镇社区</t>
  </si>
  <si>
    <t>安徽省/六安市/霍山县/漫水河镇/新铺沟村委会</t>
  </si>
  <si>
    <t>安徽省/六安市/霍山县/漫水河镇/道士冲村委会</t>
  </si>
  <si>
    <t>安徽省/六安市/霍山县/漫水河镇/歇马台村委会</t>
  </si>
  <si>
    <t>安徽省/六安市/霍山县/漫水河镇/李家河村委会</t>
  </si>
  <si>
    <t>安徽省/六安市/霍山县/漫水河镇/安家河村委会</t>
  </si>
  <si>
    <t>安徽省/六安市/霍山县/漫水河镇/万家山村委会</t>
  </si>
  <si>
    <t>安徽省/六安市/霍山县/漫水河镇/平田村委会</t>
  </si>
  <si>
    <t>安徽省/六安市/霍山县/漫水河镇/径树林村委会</t>
  </si>
  <si>
    <t>安徽省/六安市/霍山县/漫水河镇/陈家畈村委会</t>
  </si>
  <si>
    <t>安徽省/六安市/霍山县/漫水河镇/南庄村委会</t>
  </si>
  <si>
    <t>安徽省/六安市/霍山县/上土市镇</t>
  </si>
  <si>
    <t>安徽省/六安市/霍山县/上土市镇/狮山社区</t>
  </si>
  <si>
    <t>安徽省/六安市/霍山县/上土市镇/铜锣寨村委会</t>
  </si>
  <si>
    <t>安徽省/六安市/霍山县/上土市镇/陡沙河村委会</t>
  </si>
  <si>
    <t>安徽省/六安市/霍山县/上土市镇/龙金村委会</t>
  </si>
  <si>
    <t>安徽省/六安市/霍山县/上土市镇/上土市村委会</t>
  </si>
  <si>
    <t>安徽省/六安市/霍山县/上土市镇/禅堂村委会</t>
  </si>
  <si>
    <t>安徽省/六安市/霍山县/上土市镇/上店村委会</t>
  </si>
  <si>
    <t>安徽省/六安市/霍山县/上土市镇/古佛堂村委会</t>
  </si>
  <si>
    <t>安徽省/六安市/霍山县/上土市镇/江子河村委会</t>
  </si>
  <si>
    <t>安徽省/六安市/霍山县/单龙寺镇</t>
  </si>
  <si>
    <t>安徽省/六安市/霍山县/单龙寺镇/扫帚河村委会</t>
  </si>
  <si>
    <t>安徽省/六安市/霍山县/单龙寺镇/双龙村委会</t>
  </si>
  <si>
    <t>安徽省/六安市/霍山县/单龙寺镇/东风桥村委会</t>
  </si>
  <si>
    <t>安徽省/六安市/霍山县/单龙寺镇/乌牛河村委会</t>
  </si>
  <si>
    <t>安徽省/六安市/霍山县/单龙寺镇/迎水庵村委会</t>
  </si>
  <si>
    <t>安徽省/六安市/霍山县/单龙寺镇/白沙岭村委会</t>
  </si>
  <si>
    <t>安徽省/六安市/霍山县/单龙寺镇/单龙寺村委会</t>
  </si>
  <si>
    <t>安徽省/六安市/霍山县/东西溪乡</t>
  </si>
  <si>
    <t>安徽省/六安市/霍山县/东西溪乡/西溪社区</t>
  </si>
  <si>
    <t>安徽省/六安市/霍山县/东西溪乡/余家畈村委会</t>
  </si>
  <si>
    <t>安徽省/六安市/霍山县/东西溪乡/童家河村委会</t>
  </si>
  <si>
    <t>安徽省/六安市/霍山县/东西溪乡/杨树口村委会</t>
  </si>
  <si>
    <t>安徽省/六安市/霍山县/东西溪乡/东溪村委会</t>
  </si>
  <si>
    <t>安徽省/六安市/霍山县/东西溪乡/杨三寨村委会</t>
  </si>
  <si>
    <t>安徽省/六安市/霍山县/东西溪乡/桃李河村委会</t>
  </si>
  <si>
    <t>安徽省/六安市/霍山县/太平畈乡</t>
  </si>
  <si>
    <t>安徽省/六安市/霍山县/太平畈乡/王家店村委会</t>
  </si>
  <si>
    <t>安徽省/六安市/霍山县/太平畈乡/高山铺村委会</t>
  </si>
  <si>
    <t>安徽省/六安市/霍山县/太平畈乡/蔡家河村委会</t>
  </si>
  <si>
    <t>安徽省/六安市/霍山县/太平畈乡/耿家坊村委会</t>
  </si>
  <si>
    <t>安徽省/六安市/霍山县/太平畈乡/太平村委会</t>
  </si>
  <si>
    <t>安徽省/六安市/霍山县/太平畈乡/洪峰村委会</t>
  </si>
  <si>
    <t>安徽省/六安市/霍山县/太平畈乡/蔡家畈村委会</t>
  </si>
  <si>
    <t>安徽省/六安市/霍山县/太平畈乡/何家坊村委会</t>
  </si>
  <si>
    <t>安徽省/六安市/霍山县/太阳乡</t>
  </si>
  <si>
    <t>安徽省/六安市/霍山县/太阳乡/金竹坪村委会</t>
  </si>
  <si>
    <t>安徽省/六安市/霍山县/太阳乡/太阳村委会</t>
  </si>
  <si>
    <t>安徽省/六安市/霍山县/太阳乡/船仓村委会</t>
  </si>
  <si>
    <t>安徽省/六安市/霍山县/太阳乡/双河村委会</t>
  </si>
  <si>
    <t>安徽省/六安市/霍山县/太阳乡/杨家河村委会</t>
  </si>
  <si>
    <t>安徽省/六安市/霍山县/经济开发区</t>
  </si>
  <si>
    <t>安徽省/六安市/霍山县/经济开发区/城东社区</t>
  </si>
  <si>
    <t>安徽省/六安市/霍山县/经济开发区/洛阳河村委会</t>
  </si>
  <si>
    <t>安徽省/六安市/霍山县/经济开发区/满路桥村委会</t>
  </si>
  <si>
    <t>安徽省/六安市/霍山县/经济开发区/高桥湾村委会</t>
  </si>
  <si>
    <t>安徽省/亳州市</t>
  </si>
  <si>
    <t>安徽省/亳州市/市辖区</t>
  </si>
  <si>
    <t>安徽省/亳州市/谯城区</t>
  </si>
  <si>
    <t>安徽省/亳州市/谯城区/花戏楼街道</t>
  </si>
  <si>
    <t>安徽省/亳州市/谯城区/花戏楼街道/白布社区</t>
  </si>
  <si>
    <t>安徽省/亳州市/谯城区/花戏楼街道/牛市社区</t>
  </si>
  <si>
    <t>安徽省/亳州市/谯城区/花戏楼街道/花戏楼社区</t>
  </si>
  <si>
    <t>安徽省/亳州市/谯城区/花戏楼街道/华佗社区</t>
  </si>
  <si>
    <t>安徽省/亳州市/谯城区/花戏楼街道/东门社区</t>
  </si>
  <si>
    <t>安徽省/亳州市/谯城区/花戏楼街道/新华社区</t>
  </si>
  <si>
    <t>安徽省/亳州市/谯城区/花戏楼街道/杏花村社区</t>
  </si>
  <si>
    <t>安徽省/亳州市/谯城区/花戏楼街道/仙源社区</t>
  </si>
  <si>
    <t>安徽省/亳州市/谯城区/花戏楼街道/桑园社区</t>
  </si>
  <si>
    <t>安徽省/亳州市/谯城区/花戏楼街道/郑店子社区居民委员会</t>
  </si>
  <si>
    <t>安徽省/亳州市/谯城区/花戏楼街道/城郊社区居民委员会</t>
  </si>
  <si>
    <t>安徽省/亳州市/谯城区/薛阁街道</t>
  </si>
  <si>
    <t>安徽省/亳州市/谯城区/薛阁街道/魏武社区</t>
  </si>
  <si>
    <t>安徽省/亳州市/谯城区/薛阁街道/谯陵社区</t>
  </si>
  <si>
    <t>安徽省/亳州市/谯城区/薛阁街道/古井社区</t>
  </si>
  <si>
    <t>安徽省/亳州市/谯城区/薛阁街道/八角台社区</t>
  </si>
  <si>
    <t>安徽省/亳州市/谯城区/薛阁街道/药都社区</t>
  </si>
  <si>
    <t>安徽省/亳州市/谯城区/薛阁街道/站前社区</t>
  </si>
  <si>
    <t>安徽省/亳州市/谯城区/薛阁街道/薛阁社区</t>
  </si>
  <si>
    <t>安徽省/亳州市/谯城区/薛阁街道/希夷社区</t>
  </si>
  <si>
    <t>安徽省/亳州市/谯城区/薛阁街道/柳湖社区</t>
  </si>
  <si>
    <t>安徽省/亳州市/谯城区/薛阁街道/西关社区</t>
  </si>
  <si>
    <t>安徽省/亳州市/谯城区/薛阁街道/幸福社区</t>
  </si>
  <si>
    <t>安徽省/亳州市/谯城区/薛阁街道/汤王社区</t>
  </si>
  <si>
    <t>安徽省/亳州市/谯城区/薛阁街道/马元社区</t>
  </si>
  <si>
    <t>安徽省/亳州市/谯城区/汤陵街道</t>
  </si>
  <si>
    <t>安徽省/亳州市/谯城区/汤陵街道/望汤阁社区</t>
  </si>
  <si>
    <t>安徽省/亳州市/谯城区/汤陵街道/灵津渡社区</t>
  </si>
  <si>
    <t>安徽省/亳州市/谯城区/汤陵街道/风华社区</t>
  </si>
  <si>
    <t>安徽省/亳州市/谯城区/汤陵街道/丰水源社区</t>
  </si>
  <si>
    <t>安徽省/亳州市/谯城区/汤陵街道/江宁社区</t>
  </si>
  <si>
    <t>安徽省/亳州市/谯城区/汤陵街道/汤陵社区</t>
  </si>
  <si>
    <t>安徽省/亳州市/谯城区/汤陵街道/和谐佳苑社区居民委员会</t>
  </si>
  <si>
    <t>安徽省/亳州市/谯城区/汤陵街道/五里社区居民委员会</t>
  </si>
  <si>
    <t>安徽省/亳州市/谯城区/汤陵街道/刘营社区居民委员会</t>
  </si>
  <si>
    <t>安徽省/亳州市/谯城区/古井镇</t>
  </si>
  <si>
    <t>安徽省/亳州市/谯城区/古井镇/减店村委会</t>
  </si>
  <si>
    <t>安徽省/亳州市/谯城区/古井镇/三台楼村委会</t>
  </si>
  <si>
    <t>安徽省/亳州市/谯城区/古井镇/门庄村委会</t>
  </si>
  <si>
    <t>安徽省/亳州市/谯城区/古井镇/柳行村委会</t>
  </si>
  <si>
    <t>安徽省/亳州市/谯城区/古井镇/董门楼村委会</t>
  </si>
  <si>
    <t>安徽省/亳州市/谯城区/古井镇/北曹村委会</t>
  </si>
  <si>
    <t>安徽省/亳州市/谯城区/古井镇/后老家村委会</t>
  </si>
  <si>
    <t>安徽省/亳州市/谯城区/古井镇/吕楼村委会</t>
  </si>
  <si>
    <t>安徽省/亳州市/谯城区/古井镇/王辛庄村委会</t>
  </si>
  <si>
    <t>安徽省/亳州市/谯城区/古井镇/张集村委会</t>
  </si>
  <si>
    <t>安徽省/亳州市/谯城区/古井镇/杨楼村委会</t>
  </si>
  <si>
    <t>安徽省/亳州市/谯城区/古井镇/药王村村民委员会</t>
  </si>
  <si>
    <t>安徽省/亳州市/谯城区/芦庙镇</t>
  </si>
  <si>
    <t>安徽省/亳州市/谯城区/芦庙镇/杨庄村委会</t>
  </si>
  <si>
    <t>安徽省/亳州市/谯城区/芦庙镇/徐庙村委会</t>
  </si>
  <si>
    <t>安徽省/亳州市/谯城区/芦庙镇/焦楼村委会</t>
  </si>
  <si>
    <t>安徽省/亳州市/谯城区/芦庙镇/王楼村委会</t>
  </si>
  <si>
    <t>安徽省/亳州市/谯城区/芦庙镇/芦庙村委会</t>
  </si>
  <si>
    <t>安徽省/亳州市/谯城区/芦庙镇/前毛村委会</t>
  </si>
  <si>
    <t>安徽省/亳州市/谯城区/芦庙镇/雷庄村委会</t>
  </si>
  <si>
    <t>安徽省/亳州市/谯城区/芦庙镇/袁庄村委会</t>
  </si>
  <si>
    <t>安徽省/亳州市/谯城区/华佗镇</t>
  </si>
  <si>
    <t>安徽省/亳州市/谯城区/华佗镇/五里社区居民委员会</t>
  </si>
  <si>
    <t>安徽省/亳州市/谯城区/华佗镇/大王村委会</t>
  </si>
  <si>
    <t>安徽省/亳州市/谯城区/华佗镇/大吴村委会</t>
  </si>
  <si>
    <t>安徽省/亳州市/谯城区/华佗镇/程屯村委会</t>
  </si>
  <si>
    <t>安徽省/亳州市/谯城区/华佗镇/邢阁村委会</t>
  </si>
  <si>
    <t>安徽省/亳州市/谯城区/华佗镇/黄庄村委会</t>
  </si>
  <si>
    <t>安徽省/亳州市/谯城区/华佗镇/道东村委会</t>
  </si>
  <si>
    <t>安徽省/亳州市/谯城区/华佗镇/小奈村委会</t>
  </si>
  <si>
    <t>安徽省/亳州市/谯城区/华佗镇/祝集村委会</t>
  </si>
  <si>
    <t>安徽省/亳州市/谯城区/魏岗镇</t>
  </si>
  <si>
    <t>安徽省/亳州市/谯城区/魏岗镇/赵庄社区居民委员会</t>
  </si>
  <si>
    <t>安徽省/亳州市/谯城区/魏岗镇/魏岗村委会</t>
  </si>
  <si>
    <t>安徽省/亳州市/谯城区/魏岗镇/大陈村委会</t>
  </si>
  <si>
    <t>安徽省/亳州市/谯城区/魏岗镇/王井村委会</t>
  </si>
  <si>
    <t>安徽省/亳州市/谯城区/魏岗镇/前芮村委会</t>
  </si>
  <si>
    <t>安徽省/亳州市/谯城区/魏岗镇/崔庄村委会</t>
  </si>
  <si>
    <t>安徽省/亳州市/谯城区/魏岗镇/谭楼村委会</t>
  </si>
  <si>
    <t>安徽省/亳州市/谯城区/魏岗镇/马场村委会</t>
  </si>
  <si>
    <t>安徽省/亳州市/谯城区/魏岗镇/蒋庄村委会</t>
  </si>
  <si>
    <t>安徽省/亳州市/谯城区/魏岗镇/高楼村委会</t>
  </si>
  <si>
    <t>安徽省/亳州市/谯城区/魏岗镇/刘小庙村委会</t>
  </si>
  <si>
    <t>安徽省/亳州市/谯城区/魏岗镇/谭营村委会</t>
  </si>
  <si>
    <t>安徽省/亳州市/谯城区/魏岗镇/刘阁村委会</t>
  </si>
  <si>
    <t>安徽省/亳州市/谯城区/牛集镇</t>
  </si>
  <si>
    <t>安徽省/亳州市/谯城区/牛集镇/牛集村委会</t>
  </si>
  <si>
    <t>安徽省/亳州市/谯城区/牛集镇/宋老家村委会</t>
  </si>
  <si>
    <t>安徽省/亳州市/谯城区/牛集镇/兑井村委会</t>
  </si>
  <si>
    <t>安徽省/亳州市/谯城区/牛集镇/大权村委会</t>
  </si>
  <si>
    <t>安徽省/亳州市/谯城区/牛集镇/张沃村委会</t>
  </si>
  <si>
    <t>安徽省/亳州市/谯城区/牛集镇/吴老家村委会</t>
  </si>
  <si>
    <t>安徽省/亳州市/谯城区/牛集镇/宋庄村委会</t>
  </si>
  <si>
    <t>安徽省/亳州市/谯城区/牛集镇/李集村委会</t>
  </si>
  <si>
    <t>安徽省/亳州市/谯城区/牛集镇/罗庄村委会</t>
  </si>
  <si>
    <t>安徽省/亳州市/谯城区/牛集镇/郭楼村委会</t>
  </si>
  <si>
    <t>安徽省/亳州市/谯城区/牛集镇/安六村委会</t>
  </si>
  <si>
    <t>安徽省/亳州市/谯城区/牛集镇/桥北村委会</t>
  </si>
  <si>
    <t>安徽省/亳州市/谯城区/牛集镇/蒋楼村委会</t>
  </si>
  <si>
    <t>安徽省/亳州市/谯城区/牛集镇/大王村委会</t>
  </si>
  <si>
    <t>安徽省/亳州市/谯城区/牛集镇/灵子门村委会</t>
  </si>
  <si>
    <t>安徽省/亳州市/谯城区/颜集镇</t>
  </si>
  <si>
    <t>安徽省/亳州市/谯城区/颜集镇/黄营村委会</t>
  </si>
  <si>
    <t>安徽省/亳州市/谯城区/颜集镇/郭桥村委会</t>
  </si>
  <si>
    <t>安徽省/亳州市/谯城区/颜集镇/丁桥村委会</t>
  </si>
  <si>
    <t>安徽省/亳州市/谯城区/颜集镇/颜集村委会</t>
  </si>
  <si>
    <t>安徽省/亳州市/谯城区/颜集镇/李庄村委会</t>
  </si>
  <si>
    <t>安徽省/亳州市/谯城区/颜集镇/李沟村委会</t>
  </si>
  <si>
    <t>安徽省/亳州市/谯城区/颜集镇/赵庄村委会</t>
  </si>
  <si>
    <t>安徽省/亳州市/谯城区/颜集镇/段老家村委会</t>
  </si>
  <si>
    <t>安徽省/亳州市/谯城区/颜集镇/曹元村委会</t>
  </si>
  <si>
    <t>安徽省/亳州市/谯城区/颜集镇/草寺村委会</t>
  </si>
  <si>
    <t>安徽省/亳州市/谯城区/颜集镇/李集村委会</t>
  </si>
  <si>
    <t>安徽省/亳州市/谯城区/五马镇</t>
  </si>
  <si>
    <t>安徽省/亳州市/谯城区/五马镇/五马村委会</t>
  </si>
  <si>
    <t>安徽省/亳州市/谯城区/五马镇/桥口村委会</t>
  </si>
  <si>
    <t>安徽省/亳州市/谯城区/五马镇/八里村委会</t>
  </si>
  <si>
    <t>安徽省/亳州市/谯城区/五马镇/芍花村委会</t>
  </si>
  <si>
    <t>安徽省/亳州市/谯城区/五马镇/泗合村委会</t>
  </si>
  <si>
    <t>安徽省/亳州市/谯城区/五马镇/杨楼村委会</t>
  </si>
  <si>
    <t>安徽省/亳州市/谯城区/五马镇/吴小阁村委会</t>
  </si>
  <si>
    <t>安徽省/亳州市/谯城区/五马镇/丁大楼村委会</t>
  </si>
  <si>
    <t>安徽省/亳州市/谯城区/十八里镇</t>
  </si>
  <si>
    <t>安徽省/亳州市/谯城区/十八里镇/羊庙社区居民委员会</t>
  </si>
  <si>
    <t>安徽省/亳州市/谯城区/十八里镇/陈抟社区</t>
  </si>
  <si>
    <t>安徽省/亳州市/谯城区/十八里镇/十八里村委会</t>
  </si>
  <si>
    <t>安徽省/亳州市/谯城区/十八里镇/马营村委会</t>
  </si>
  <si>
    <t>安徽省/亳州市/谯城区/十八里镇/于集村委会</t>
  </si>
  <si>
    <t>安徽省/亳州市/谯城区/十八里镇/徐寨村委会</t>
  </si>
  <si>
    <t>安徽省/亳州市/谯城区/十八里镇/侯桥村委会</t>
  </si>
  <si>
    <t>安徽省/亳州市/谯城区/十八里镇/蒋李村委会</t>
  </si>
  <si>
    <t>安徽省/亳州市/谯城区/十八里镇/孙口村委会</t>
  </si>
  <si>
    <t>安徽省/亳州市/谯城区/十八里镇/小怀村委会</t>
  </si>
  <si>
    <t>安徽省/亳州市/谯城区/十八里镇/洪庄村委会</t>
  </si>
  <si>
    <t>安徽省/亳州市/谯城区/谯东镇</t>
  </si>
  <si>
    <t>安徽省/亳州市/谯城区/谯东镇/辛集村委会</t>
  </si>
  <si>
    <t>安徽省/亳州市/谯城区/谯东镇/闫窑村委会</t>
  </si>
  <si>
    <t>安徽省/亳州市/谯城区/谯东镇/余集村委会</t>
  </si>
  <si>
    <t>安徽省/亳州市/谯城区/谯东镇/大寺村委会</t>
  </si>
  <si>
    <t>安徽省/亳州市/谯城区/十九里镇</t>
  </si>
  <si>
    <t>安徽省/亳州市/谯城区/十九里镇/十九里居委会</t>
  </si>
  <si>
    <t>安徽省/亳州市/谯城区/十九里镇/沈营村委会</t>
  </si>
  <si>
    <t>安徽省/亳州市/谯城区/十九里镇/马寨村委会</t>
  </si>
  <si>
    <t>安徽省/亳州市/谯城区/十九里镇/李门楼村委会</t>
  </si>
  <si>
    <t>安徽省/亳州市/谯城区/十九里镇/姜屯村委会</t>
  </si>
  <si>
    <t>安徽省/亳州市/谯城区/沙土镇</t>
  </si>
  <si>
    <t>安徽省/亳州市/谯城区/沙土镇/沙土村委会</t>
  </si>
  <si>
    <t>安徽省/亳州市/谯城区/沙土镇/张大村委会</t>
  </si>
  <si>
    <t>安徽省/亳州市/谯城区/沙土镇/李大村委会</t>
  </si>
  <si>
    <t>安徽省/亳州市/谯城区/沙土镇/田大村委会</t>
  </si>
  <si>
    <t>安徽省/亳州市/谯城区/沙土镇/薛庄村委会</t>
  </si>
  <si>
    <t>安徽省/亳州市/谯城区/沙土镇/张竹园村委会</t>
  </si>
  <si>
    <t>安徽省/亳州市/谯城区/沙土镇/代楼村委会</t>
  </si>
  <si>
    <t>安徽省/亳州市/谯城区/沙土镇/王楼村委会</t>
  </si>
  <si>
    <t>安徽省/亳州市/谯城区/沙土镇/闫楼村委会</t>
  </si>
  <si>
    <t>安徽省/亳州市/谯城区/沙土镇/大杨村委会</t>
  </si>
  <si>
    <t>安徽省/亳州市/谯城区/沙土镇/蒋集村委会</t>
  </si>
  <si>
    <t>安徽省/亳州市/谯城区/沙土镇/张庄村委会</t>
  </si>
  <si>
    <t>安徽省/亳州市/谯城区/观堂镇</t>
  </si>
  <si>
    <t>安徽省/亳州市/谯城区/观堂镇/观堂村委会</t>
  </si>
  <si>
    <t>安徽省/亳州市/谯城区/观堂镇/蒋瓦村委会</t>
  </si>
  <si>
    <t>安徽省/亳州市/谯城区/观堂镇/双合村委会</t>
  </si>
  <si>
    <t>安徽省/亳州市/谯城区/观堂镇/大裴村委会</t>
  </si>
  <si>
    <t>安徽省/亳州市/谯城区/观堂镇/高杨村委会</t>
  </si>
  <si>
    <t>安徽省/亳州市/谯城区/观堂镇/晨光村委会</t>
  </si>
  <si>
    <t>安徽省/亳州市/谯城区/观堂镇/张大村委会</t>
  </si>
  <si>
    <t>安徽省/亳州市/谯城区/观堂镇/刘集村委会</t>
  </si>
  <si>
    <t>安徽省/亳州市/谯城区/观堂镇/康达村委会</t>
  </si>
  <si>
    <t>安徽省/亳州市/谯城区/观堂镇/孙庄村委会</t>
  </si>
  <si>
    <t>安徽省/亳州市/谯城区/观堂镇/夏庙村委会</t>
  </si>
  <si>
    <t>安徽省/亳州市/谯城区/观堂镇/谯陵寺村委会</t>
  </si>
  <si>
    <t>安徽省/亳州市/谯城区/观堂镇/郭庄村委会</t>
  </si>
  <si>
    <t>安徽省/亳州市/谯城区/观堂镇/崔庄村委会</t>
  </si>
  <si>
    <t>安徽省/亳州市/谯城区/观堂镇/张庄村委会</t>
  </si>
  <si>
    <t>安徽省/亳州市/谯城区/观堂镇/张阁村委会</t>
  </si>
  <si>
    <t>安徽省/亳州市/谯城区/大杨镇</t>
  </si>
  <si>
    <t>安徽省/亳州市/谯城区/大杨镇/胡桥村委会</t>
  </si>
  <si>
    <t>安徽省/亳州市/谯城区/大杨镇/师店村委会</t>
  </si>
  <si>
    <t>安徽省/亳州市/谯城区/大杨镇/聂关村委会</t>
  </si>
  <si>
    <t>安徽省/亳州市/谯城区/大杨镇/大阁村委会</t>
  </si>
  <si>
    <t>安徽省/亳州市/谯城区/大杨镇/聂桥村委会</t>
  </si>
  <si>
    <t>安徽省/亳州市/谯城区/大杨镇/大杨村委会</t>
  </si>
  <si>
    <t>安徽省/亳州市/谯城区/大杨镇/大王村委会</t>
  </si>
  <si>
    <t>安徽省/亳州市/谯城区/大杨镇/郭万村委会</t>
  </si>
  <si>
    <t>安徽省/亳州市/谯城区/大杨镇/韩老家村委会</t>
  </si>
  <si>
    <t>安徽省/亳州市/谯城区/大杨镇/小李村委会</t>
  </si>
  <si>
    <t>安徽省/亳州市/谯城区/大杨镇/孟王村委会</t>
  </si>
  <si>
    <t>安徽省/亳州市/谯城区/大杨镇/丁固村委会</t>
  </si>
  <si>
    <t>安徽省/亳州市/谯城区/大杨镇/刘匠村委会</t>
  </si>
  <si>
    <t>安徽省/亳州市/谯城区/大杨镇/郝屯村委会</t>
  </si>
  <si>
    <t>安徽省/亳州市/谯城区/城父镇</t>
  </si>
  <si>
    <t>安徽省/亳州市/谯城区/城父镇/塔楼村委会</t>
  </si>
  <si>
    <t>安徽省/亳州市/谯城区/城父镇/城父村委会</t>
  </si>
  <si>
    <t>安徽省/亳州市/谯城区/城父镇/朱小庙村委会</t>
  </si>
  <si>
    <t>安徽省/亳州市/谯城区/城父镇/百尺河村委会</t>
  </si>
  <si>
    <t>安徽省/亳州市/谯城区/城父镇/蒋楼村委会</t>
  </si>
  <si>
    <t>安徽省/亳州市/谯城区/城父镇/王元村委会</t>
  </si>
  <si>
    <t>安徽省/亳州市/谯城区/城父镇/刘楼村委会</t>
  </si>
  <si>
    <t>安徽省/亳州市/谯城区/城父镇/高卜村委会</t>
  </si>
  <si>
    <t>安徽省/亳州市/谯城区/城父镇/众姓村委会</t>
  </si>
  <si>
    <t>安徽省/亳州市/谯城区/城父镇/蒋老家村委会</t>
  </si>
  <si>
    <t>安徽省/亳州市/谯城区/城父镇/陈小寨村委会</t>
  </si>
  <si>
    <t>安徽省/亳州市/谯城区/城父镇/蒋槽村委会</t>
  </si>
  <si>
    <t>安徽省/亳州市/谯城区/城父镇/小杨村委会</t>
  </si>
  <si>
    <t>安徽省/亳州市/谯城区/十河镇</t>
  </si>
  <si>
    <t>安徽省/亳州市/谯城区/十河镇/十河村委会</t>
  </si>
  <si>
    <t>安徽省/亳州市/谯城区/十河镇/孙瓦村委会</t>
  </si>
  <si>
    <t>安徽省/亳州市/谯城区/十河镇/大周村委会</t>
  </si>
  <si>
    <t>安徽省/亳州市/谯城区/十河镇/梅城村委会</t>
  </si>
  <si>
    <t>安徽省/亳州市/谯城区/十河镇/李小村委会</t>
  </si>
  <si>
    <t>安徽省/亳州市/谯城区/十河镇/孙大村委会</t>
  </si>
  <si>
    <t>安徽省/亳州市/谯城区/十河镇/佟营村委会</t>
  </si>
  <si>
    <t>安徽省/亳州市/谯城区/十河镇/位李村委会</t>
  </si>
  <si>
    <t>安徽省/亳州市/谯城区/十河镇/路楼村委会</t>
  </si>
  <si>
    <t>安徽省/亳州市/谯城区/十河镇/穆楼村委会</t>
  </si>
  <si>
    <t>安徽省/亳州市/谯城区/十河镇/卞铺村委会</t>
  </si>
  <si>
    <t>安徽省/亳州市/谯城区/十河镇/杨岗村委会</t>
  </si>
  <si>
    <t>安徽省/亳州市/谯城区/十河镇/褚刘村委会</t>
  </si>
  <si>
    <t>安徽省/亳州市/谯城区/十河镇/西关村委会</t>
  </si>
  <si>
    <t>安徽省/亳州市/谯城区/双沟镇</t>
  </si>
  <si>
    <t>安徽省/亳州市/谯城区/双沟镇/双东居委会</t>
  </si>
  <si>
    <t>安徽省/亳州市/谯城区/双沟镇/双西居委会</t>
  </si>
  <si>
    <t>安徽省/亳州市/谯城区/双沟镇/三官居委会</t>
  </si>
  <si>
    <t>安徽省/亳州市/谯城区/双沟镇/周大居委会</t>
  </si>
  <si>
    <t>安徽省/亳州市/谯城区/双沟镇/贾庄村委会</t>
  </si>
  <si>
    <t>安徽省/亳州市/谯城区/双沟镇/任小庙村委会</t>
  </si>
  <si>
    <t>安徽省/亳州市/谯城区/双沟镇/吴寨村委会</t>
  </si>
  <si>
    <t>安徽省/亳州市/谯城区/双沟镇/王各村委会</t>
  </si>
  <si>
    <t>安徽省/亳州市/谯城区/双沟镇/邹李村委会</t>
  </si>
  <si>
    <t>安徽省/亳州市/谯城区/双沟镇/闫庄村委会</t>
  </si>
  <si>
    <t>安徽省/亳州市/谯城区/双沟镇/刘庄村委会</t>
  </si>
  <si>
    <t>安徽省/亳州市/谯城区/双沟镇/纪楼村委会</t>
  </si>
  <si>
    <t>安徽省/亳州市/谯城区/双沟镇/魏庄村委会</t>
  </si>
  <si>
    <t>安徽省/亳州市/谯城区/双沟镇/孙集村委会</t>
  </si>
  <si>
    <t>安徽省/亳州市/谯城区/双沟镇/柴楼村委会</t>
  </si>
  <si>
    <t>安徽省/亳州市/谯城区/双沟镇/孟大村委会</t>
  </si>
  <si>
    <t>安徽省/亳州市/谯城区/双沟镇/王庙村委会</t>
  </si>
  <si>
    <t>安徽省/亳州市/谯城区/双沟镇/贾集村委会</t>
  </si>
  <si>
    <t>安徽省/亳州市/谯城区/淝河镇</t>
  </si>
  <si>
    <t>安徽省/亳州市/谯城区/淝河镇/淝河居委会</t>
  </si>
  <si>
    <t>安徽省/亳州市/谯城区/淝河镇/凡桥村委会</t>
  </si>
  <si>
    <t>安徽省/亳州市/谯城区/淝河镇/冯洼村委会</t>
  </si>
  <si>
    <t>安徽省/亳州市/谯城区/淝河镇/李小庙村委会</t>
  </si>
  <si>
    <t>安徽省/亳州市/谯城区/淝河镇/罗集村委会</t>
  </si>
  <si>
    <t>安徽省/亳州市/谯城区/淝河镇/四李村委会</t>
  </si>
  <si>
    <t>安徽省/亳州市/谯城区/淝河镇/店集村委会</t>
  </si>
  <si>
    <t>安徽省/亳州市/谯城区/淝河镇/大康村委会</t>
  </si>
  <si>
    <t>安徽省/亳州市/谯城区/淝河镇/李腰村委会</t>
  </si>
  <si>
    <t>安徽省/亳州市/谯城区/淝河镇/杨庄村委会</t>
  </si>
  <si>
    <t>安徽省/亳州市/谯城区/古城镇</t>
  </si>
  <si>
    <t>安徽省/亳州市/谯城区/古城镇/古城居委会</t>
  </si>
  <si>
    <t>安徽省/亳州市/谯城区/古城镇/尹楼村委会</t>
  </si>
  <si>
    <t>安徽省/亳州市/谯城区/古城镇/祖寨村委会</t>
  </si>
  <si>
    <t>安徽省/亳州市/谯城区/古城镇/后杨村委会</t>
  </si>
  <si>
    <t>安徽省/亳州市/谯城区/古城镇/油河村委会</t>
  </si>
  <si>
    <t>安徽省/亳州市/谯城区/古城镇/大刘村委会</t>
  </si>
  <si>
    <t>安徽省/亳州市/谯城区/古城镇/何楼村委会</t>
  </si>
  <si>
    <t>安徽省/亳州市/谯城区/古城镇/张桥村委会</t>
  </si>
  <si>
    <t>安徽省/亳州市/谯城区/古城镇/闫庄村委会</t>
  </si>
  <si>
    <t>安徽省/亳州市/谯城区/古城镇/张潭村委会</t>
  </si>
  <si>
    <t>安徽省/亳州市/谯城区/古城镇/后许村委会</t>
  </si>
  <si>
    <t>安徽省/亳州市/谯城区/古城镇/柴庙村委会</t>
  </si>
  <si>
    <t>安徽省/亳州市/谯城区/古城镇/宁小村委会</t>
  </si>
  <si>
    <t>安徽省/亳州市/谯城区/古城镇/李寨村委会</t>
  </si>
  <si>
    <t>安徽省/亳州市/谯城区/古城镇/铁佛村委会</t>
  </si>
  <si>
    <t>安徽省/亳州市/谯城区/龙扬镇</t>
  </si>
  <si>
    <t>安徽省/亳州市/谯城区/龙扬镇/龙杨村委会</t>
  </si>
  <si>
    <t>安徽省/亳州市/谯城区/龙扬镇/穆庙村委会</t>
  </si>
  <si>
    <t>安徽省/亳州市/谯城区/龙扬镇/杨集村委会</t>
  </si>
  <si>
    <t>安徽省/亳州市/谯城区/龙扬镇/周刘村委会</t>
  </si>
  <si>
    <t>安徽省/亳州市/谯城区/龙扬镇/后张村委会</t>
  </si>
  <si>
    <t>安徽省/亳州市/谯城区/龙扬镇/东王村委会</t>
  </si>
  <si>
    <t>安徽省/亳州市/谯城区/龙扬镇/周寨村委会</t>
  </si>
  <si>
    <t>安徽省/亳州市/谯城区/龙扬镇/冯随村委会</t>
  </si>
  <si>
    <t>安徽省/亳州市/谯城区/龙扬镇/龙德村委会</t>
  </si>
  <si>
    <t>安徽省/亳州市/谯城区/龙扬镇/大王村委会</t>
  </si>
  <si>
    <t>安徽省/亳州市/谯城区/龙扬镇/大周村委会</t>
  </si>
  <si>
    <t>安徽省/亳州市/谯城区/立德镇</t>
  </si>
  <si>
    <t>安徽省/亳州市/谯城区/立德镇/立德村委会</t>
  </si>
  <si>
    <t>安徽省/亳州市/谯城区/立德镇/铁庄村委会</t>
  </si>
  <si>
    <t>安徽省/亳州市/谯城区/立德镇/何大村委会</t>
  </si>
  <si>
    <t>安徽省/亳州市/谯城区/立德镇/塔桥村委会</t>
  </si>
  <si>
    <t>安徽省/亳州市/谯城区/立德镇/李村村委会</t>
  </si>
  <si>
    <t>安徽省/亳州市/谯城区/立德镇/申楼村委会</t>
  </si>
  <si>
    <t>安徽省/亳州市/谯城区/立德镇/乔楼村委会</t>
  </si>
  <si>
    <t>安徽省/亳州市/谯城区/立德镇/闸口村委会</t>
  </si>
  <si>
    <t>安徽省/亳州市/谯城区/张店乡</t>
  </si>
  <si>
    <t>安徽省/亳州市/谯城区/张店乡/黄楼村委会</t>
  </si>
  <si>
    <t>安徽省/亳州市/谯城区/张店乡/岳楼村委会</t>
  </si>
  <si>
    <t>安徽省/亳州市/谯城区/张店乡/刘营村委会</t>
  </si>
  <si>
    <t>安徽省/亳州市/谯城区/张店乡/后窑村委会</t>
  </si>
  <si>
    <t>安徽省/亳州市/谯城区/张店乡/张阁村委会</t>
  </si>
  <si>
    <t>安徽省/亳州市/谯城区/张店乡/魏庄村委会</t>
  </si>
  <si>
    <t>安徽省/亳州市/谯城区/张店乡/王楼村委会</t>
  </si>
  <si>
    <t>安徽省/亳州市/谯城区/张店乡/泥店村委会</t>
  </si>
  <si>
    <t>安徽省/亳州市/谯城区/张店乡/李吉楼村委会</t>
  </si>
  <si>
    <t>安徽省/亳州市/谯城区/张店乡/后李楼村委会</t>
  </si>
  <si>
    <t>安徽省/亳州市/谯城区/赵桥乡</t>
  </si>
  <si>
    <t>安徽省/亳州市/谯城区/赵桥乡/赵桥村委会</t>
  </si>
  <si>
    <t>安徽省/亳州市/谯城区/赵桥乡/双楼村委会</t>
  </si>
  <si>
    <t>安徽省/亳州市/谯城区/赵桥乡/六集村委会</t>
  </si>
  <si>
    <t>安徽省/亳州市/谯城区/赵桥乡/大徐村委会</t>
  </si>
  <si>
    <t>安徽省/亳州市/谯城区/赵桥乡/穆各村委会</t>
  </si>
  <si>
    <t>安徽省/亳州市/谯城区/赵桥乡/卢张庄村委会</t>
  </si>
  <si>
    <t>安徽省/亳州市/谯城区/赵桥乡/王寨村委会</t>
  </si>
  <si>
    <t>安徽省/亳州市/谯城区/亳州高新技术产业开发区</t>
  </si>
  <si>
    <t>安徽省/亳州市/谯城区/亳州高新技术产业开发区/望龙社区</t>
  </si>
  <si>
    <t>安徽省/亳州市/谯城区/亳州高新技术产业开发区/云渡社区</t>
  </si>
  <si>
    <t>安徽省/亳州市/谯城区/亳州高新技术产业开发区/木兰社区</t>
  </si>
  <si>
    <t>安徽省/亳州市/谯城区/亳州高新技术产业开发区/方园社区</t>
  </si>
  <si>
    <t>安徽省/亳州市/谯城区/亳州高新技术产业开发区/菊花园社区</t>
  </si>
  <si>
    <t>安徽省/亳州市/谯城区/亳州高新技术产业开发区/芍花园社区</t>
  </si>
  <si>
    <t>安徽省/亳州市/谯城区/亳州高新技术产业开发区/世纪花园社区</t>
  </si>
  <si>
    <t>安徽省/亳州市/谯城区/亳州高新技术产业开发区/文采社区</t>
  </si>
  <si>
    <t>安徽省/亳州市/谯城区/亳州高新技术产业开发区/牡丹社区</t>
  </si>
  <si>
    <t>安徽省/亳州市/谯城区/亳州高新技术产业开发区/伊顿庄园社区</t>
  </si>
  <si>
    <t>安徽省/亳州市/谯城区/亳州高新技术产业开发区/文化社区</t>
  </si>
  <si>
    <t>安徽省/亳州市/谯城区/亳州高新技术产业开发区/汇景花园社区</t>
  </si>
  <si>
    <t>安徽省/亳州市/谯城区/亳州高新技术产业开发区/南湖家园社区</t>
  </si>
  <si>
    <t>安徽省/亳州市/谯城区/亳州高新技术产业开发区/张良社区</t>
  </si>
  <si>
    <t>安徽省/亳州市/谯城区/亳州高新技术产业开发区/迎春社区</t>
  </si>
  <si>
    <t>安徽省/亳州市/谯城区/亳州高新技术产业开发区/百合社区</t>
  </si>
  <si>
    <t>安徽省/亳州市/谯城区/亳州高新技术产业开发区/文苑社区</t>
  </si>
  <si>
    <t>安徽省/亳州市/谯城区/亳州高新技术产业开发区/酒城社区</t>
  </si>
  <si>
    <t>安徽省/亳州市/谯城区/亳州高新技术产业开发区/老君社区</t>
  </si>
  <si>
    <t>安徽省/亳州市/谯城区/亳州高新技术产业开发区/神农社区</t>
  </si>
  <si>
    <t>安徽省/亳州市/谯城区/亳州高新技术产业开发区/汤王社区</t>
  </si>
  <si>
    <t>安徽省/亳州市/谯城区/亳州高新技术产业开发区/世纪城社区居民委员会</t>
  </si>
  <si>
    <t>安徽省/亳州市/谯城区/亳州高新技术产业开发区/汤东社区居民委员会</t>
  </si>
  <si>
    <t>安徽省/亳州市/谯城区/亳州高新技术产业开发区/外环新村社区居民委员会</t>
  </si>
  <si>
    <t>安徽省/亳州市/谯城区/亳州高新技术产业开发区/石大营村委会</t>
  </si>
  <si>
    <t>安徽省/亳州市/谯城区/亳州高新技术产业开发区/车埠口村委会</t>
  </si>
  <si>
    <t>安徽省/亳州市/谯城区/亳州高新技术产业开发区/石轿铺村委会</t>
  </si>
  <si>
    <t>安徽省/亳州市/谯城区/亳州高新技术产业开发区/辛庄村委会</t>
  </si>
  <si>
    <t>安徽省/亳州市/谯城区/亳州高新技术产业开发区/铜关村委会</t>
  </si>
  <si>
    <t>安徽省/亳州市/谯城区/亳州高新技术产业开发区/辛阁村委会</t>
  </si>
  <si>
    <t>安徽省/亳州市/谯城区/谯城经济开发区</t>
  </si>
  <si>
    <t>安徽省/亳州市/谯城区/谯城经济开发区/十二里社区居民委员会</t>
  </si>
  <si>
    <t>安徽省/亳州市/谯城区/谯城经济开发区/芍花园社区居民委员会</t>
  </si>
  <si>
    <t>安徽省/亳州市/谯城区/谯城经济开发区/杏坛社区居民委员会</t>
  </si>
  <si>
    <t>安徽省/亳州市/谯城区/谯城经济开发区/桐花园社区居民委员会</t>
  </si>
  <si>
    <t>安徽省/亳州市/涡阳县</t>
  </si>
  <si>
    <t>安徽省/亳州市/涡阳县/城关街道</t>
  </si>
  <si>
    <t>安徽省/亳州市/涡阳县/城关街道/红旗社区</t>
  </si>
  <si>
    <t>安徽省/亳州市/涡阳县/城关街道/团结社区</t>
  </si>
  <si>
    <t>安徽省/亳州市/涡阳县/城关街道/东风社区</t>
  </si>
  <si>
    <t>安徽省/亳州市/涡阳县/城关街道/滨河社区</t>
  </si>
  <si>
    <t>安徽省/亳州市/涡阳县/城关街道/新安社区</t>
  </si>
  <si>
    <t>安徽省/亳州市/涡阳县/城关街道/新城社区</t>
  </si>
  <si>
    <t>安徽省/亳州市/涡阳县/城关街道/官路口社区</t>
  </si>
  <si>
    <t>安徽省/亳州市/涡阳县/城关街道/胜利社区</t>
  </si>
  <si>
    <t>安徽省/亳州市/涡阳县/城关街道/王土楼社区</t>
  </si>
  <si>
    <t>安徽省/亳州市/涡阳县/城关街道/紫光社区</t>
  </si>
  <si>
    <t>安徽省/亳州市/涡阳县/城关街道/道源社区</t>
  </si>
  <si>
    <t>安徽省/亳州市/涡阳县/城关街道/三里黄社区</t>
  </si>
  <si>
    <t>安徽省/亳州市/涡阳县/城关街道/西园社区</t>
  </si>
  <si>
    <t>安徽省/亳州市/涡阳县/城关街道/长青社区</t>
  </si>
  <si>
    <t>安徽省/亳州市/涡阳县/城关街道/孙楼社区</t>
  </si>
  <si>
    <t>安徽省/亳州市/涡阳县/星园街道</t>
  </si>
  <si>
    <t>安徽省/亳州市/涡阳县/星园街道/马寨居委会</t>
  </si>
  <si>
    <t>安徽省/亳州市/涡阳县/星园街道/杨王社区</t>
  </si>
  <si>
    <t>安徽省/亳州市/涡阳县/星园街道/蒙关社区</t>
  </si>
  <si>
    <t>安徽省/亳州市/涡阳县/星园街道/潘寨社区</t>
  </si>
  <si>
    <t>安徽省/亳州市/涡阳县/星园街道/尹沟社区</t>
  </si>
  <si>
    <t>安徽省/亳州市/涡阳县/星园街道/俞庄社区</t>
  </si>
  <si>
    <t>安徽省/亳州市/涡阳县/星园街道/五里湾社区</t>
  </si>
  <si>
    <t>安徽省/亳州市/涡阳县/星园街道/新苑社区居民委员会</t>
  </si>
  <si>
    <t>安徽省/亳州市/涡阳县/星园街道/福宁社区居民委员会</t>
  </si>
  <si>
    <t>安徽省/亳州市/涡阳县/星园街道/锦绣社区居民委员会</t>
  </si>
  <si>
    <t>安徽省/亳州市/涡阳县/星园街道/金桂社区居民委员会</t>
  </si>
  <si>
    <t>安徽省/亳州市/涡阳县/星园街道/胜利社区</t>
  </si>
  <si>
    <t>安徽省/亳州市/涡阳县/星园街道/朝阳社区居民委员会</t>
  </si>
  <si>
    <t>安徽省/亳州市/涡阳县/星园街道/仁和社区居民委员会</t>
  </si>
  <si>
    <t>安徽省/亳州市/涡阳县/星园街道/顾园社区居民委员会</t>
  </si>
  <si>
    <t>安徽省/亳州市/涡阳县/星园街道/锦源社区居民委员会</t>
  </si>
  <si>
    <t>安徽省/亳州市/涡阳县/星园街道/田小庙村委会</t>
  </si>
  <si>
    <t>安徽省/亳州市/涡阳县/星园街道/黄庄村委会</t>
  </si>
  <si>
    <t>安徽省/亳州市/涡阳县/星园街道/刘旮旯村委会</t>
  </si>
  <si>
    <t>安徽省/亳州市/涡阳县/星园街道/盛庄村委会</t>
  </si>
  <si>
    <t>安徽省/亳州市/涡阳县/星园街道/陈李村委会</t>
  </si>
  <si>
    <t>安徽省/亳州市/涡阳县/星园街道/史寨村委会</t>
  </si>
  <si>
    <t>安徽省/亳州市/涡阳县/星园街道/赵瓦房村委会</t>
  </si>
  <si>
    <t>安徽省/亳州市/涡阳县/星园街道/焦尧村委会</t>
  </si>
  <si>
    <t>安徽省/亳州市/涡阳县/天静宫街道</t>
  </si>
  <si>
    <t>安徽省/亳州市/涡阳县/天静宫街道/涡北社区</t>
  </si>
  <si>
    <t>安徽省/亳州市/涡阳县/天静宫街道/张老家居委会</t>
  </si>
  <si>
    <t>安徽省/亳州市/涡阳县/天静宫街道/刘楼社区</t>
  </si>
  <si>
    <t>安徽省/亳州市/涡阳县/天静宫街道/郑店社区</t>
  </si>
  <si>
    <t>安徽省/亳州市/涡阳县/天静宫街道/马棚社区</t>
  </si>
  <si>
    <t>安徽省/亳州市/涡阳县/天静宫街道/临涡社区</t>
  </si>
  <si>
    <t>安徽省/亳州市/涡阳县/天静宫街道/涡光社区</t>
  </si>
  <si>
    <t>安徽省/亳州市/涡阳县/天静宫街道/凡桥社区</t>
  </si>
  <si>
    <t>安徽省/亳州市/涡阳县/天静宫街道/皇店社区</t>
  </si>
  <si>
    <t>安徽省/亳州市/涡阳县/天静宫街道/席楼社区</t>
  </si>
  <si>
    <t>安徽省/亳州市/涡阳县/天静宫街道/涡东社区</t>
  </si>
  <si>
    <t>安徽省/亳州市/涡阳县/天静宫街道/徐广楼社区</t>
  </si>
  <si>
    <t>安徽省/亳州市/涡阳县/天静宫街道/集贤社区</t>
  </si>
  <si>
    <t>安徽省/亳州市/涡阳县/天静宫街道/洼张村委会</t>
  </si>
  <si>
    <t>安徽省/亳州市/涡阳县/天静宫街道/李楼村委会</t>
  </si>
  <si>
    <t>安徽省/亳州市/涡阳县/天静宫街道/水牛羊村委会</t>
  </si>
  <si>
    <t>安徽省/亳州市/涡阳县/天静宫街道/牛庙村委会</t>
  </si>
  <si>
    <t>安徽省/亳州市/涡阳县/天静宫街道/卢庄村委会</t>
  </si>
  <si>
    <t>安徽省/亳州市/涡阳县/天静宫街道/赵庄村委会</t>
  </si>
  <si>
    <t>安徽省/亳州市/涡阳县/天静宫街道/大田村委会</t>
  </si>
  <si>
    <t>安徽省/亳州市/涡阳县/天静宫街道/鲁庄村委会</t>
  </si>
  <si>
    <t>安徽省/亳州市/涡阳县/天静宫街道/桑楼村委会</t>
  </si>
  <si>
    <t>安徽省/亳州市/涡阳县/西阳镇</t>
  </si>
  <si>
    <t>安徽省/亳州市/涡阳县/西阳镇/西阳居委会</t>
  </si>
  <si>
    <t>安徽省/亳州市/涡阳县/西阳镇/三里居委会</t>
  </si>
  <si>
    <t>安徽省/亳州市/涡阳县/西阳镇/郭寨居委会</t>
  </si>
  <si>
    <t>安徽省/亳州市/涡阳县/西阳镇/范蠡社区居委会</t>
  </si>
  <si>
    <t>安徽省/亳州市/涡阳县/西阳镇/王楼村委会</t>
  </si>
  <si>
    <t>安徽省/亳州市/涡阳县/西阳镇/解沟村委会</t>
  </si>
  <si>
    <t>安徽省/亳州市/涡阳县/西阳镇/文庙村委会</t>
  </si>
  <si>
    <t>安徽省/亳州市/涡阳县/西阳镇/张沟村委会</t>
  </si>
  <si>
    <t>安徽省/亳州市/涡阳县/西阳镇/刘庙村委会</t>
  </si>
  <si>
    <t>安徽省/亳州市/涡阳县/西阳镇/瓦房村委会</t>
  </si>
  <si>
    <t>安徽省/亳州市/涡阳县/西阳镇/王庙村委会</t>
  </si>
  <si>
    <t>安徽省/亳州市/涡阳县/西阳镇/王桥村委会</t>
  </si>
  <si>
    <t>安徽省/亳州市/涡阳县/西阳镇/太平村委会</t>
  </si>
  <si>
    <t>安徽省/亳州市/涡阳县/涡南镇</t>
  </si>
  <si>
    <t>安徽省/亳州市/涡阳县/涡南镇/双庙居委会</t>
  </si>
  <si>
    <t>安徽省/亳州市/涡阳县/涡南镇/郭长郢村委会</t>
  </si>
  <si>
    <t>安徽省/亳州市/涡阳县/涡南镇/大于村委会</t>
  </si>
  <si>
    <t>安徽省/亳州市/涡阳县/涡南镇/王寅村委会</t>
  </si>
  <si>
    <t>安徽省/亳州市/涡阳县/涡南镇/王堂村委会</t>
  </si>
  <si>
    <t>安徽省/亳州市/涡阳县/涡南镇/邵大村委会</t>
  </si>
  <si>
    <t>安徽省/亳州市/涡阳县/涡南镇/杨楼村委会</t>
  </si>
  <si>
    <t>安徽省/亳州市/涡阳县/涡南镇/史庙村委会</t>
  </si>
  <si>
    <t>安徽省/亳州市/涡阳县/涡南镇/郑庙村委会</t>
  </si>
  <si>
    <t>安徽省/亳州市/涡阳县/涡南镇/前王村委会</t>
  </si>
  <si>
    <t>安徽省/亳州市/涡阳县/涡南镇/丰集村委会</t>
  </si>
  <si>
    <t>安徽省/亳州市/涡阳县/涡南镇/杨桥村委会</t>
  </si>
  <si>
    <t>安徽省/亳州市/涡阳县/涡南镇/胡俭村委会</t>
  </si>
  <si>
    <t>安徽省/亳州市/涡阳县/涡南镇/张长郢村委会</t>
  </si>
  <si>
    <t>安徽省/亳州市/涡阳县/涡南镇/董楼村委会</t>
  </si>
  <si>
    <t>安徽省/亳州市/涡阳县/涡南镇/朱梨元村委会</t>
  </si>
  <si>
    <t>安徽省/亳州市/涡阳县/楚店镇</t>
  </si>
  <si>
    <t>安徽省/亳州市/涡阳县/楚店镇/楚店居委会</t>
  </si>
  <si>
    <t>安徽省/亳州市/涡阳县/楚店镇/楚南村委会</t>
  </si>
  <si>
    <t>安徽省/亳州市/涡阳县/楚店镇/楚栗村委会</t>
  </si>
  <si>
    <t>安徽省/亳州市/涡阳县/楚店镇/赵寨村委会</t>
  </si>
  <si>
    <t>安徽省/亳州市/涡阳县/楚店镇/三里赵村委会</t>
  </si>
  <si>
    <t>安徽省/亳州市/涡阳县/楚店镇/前水坡村委会</t>
  </si>
  <si>
    <t>安徽省/亳州市/涡阳县/楚店镇/后水坡村委会</t>
  </si>
  <si>
    <t>安徽省/亳州市/涡阳县/楚店镇/王庄村委会</t>
  </si>
  <si>
    <t>安徽省/亳州市/涡阳县/楚店镇/李寨村委会</t>
  </si>
  <si>
    <t>安徽省/亳州市/涡阳县/楚店镇/宋徐村委会</t>
  </si>
  <si>
    <t>安徽省/亳州市/涡阳县/楚店镇/王桥村委会</t>
  </si>
  <si>
    <t>安徽省/亳州市/涡阳县/楚店镇/周东村委会</t>
  </si>
  <si>
    <t>安徽省/亳州市/涡阳县/楚店镇/汪楼村委会</t>
  </si>
  <si>
    <t>安徽省/亳州市/涡阳县/楚店镇/李楼村委会</t>
  </si>
  <si>
    <t>安徽省/亳州市/涡阳县/高公镇</t>
  </si>
  <si>
    <t>安徽省/亳州市/涡阳县/高公镇/高公居委会</t>
  </si>
  <si>
    <t>安徽省/亳州市/涡阳县/高公镇/镇北居委会</t>
  </si>
  <si>
    <t>安徽省/亳州市/涡阳县/高公镇/天庙居委会</t>
  </si>
  <si>
    <t>安徽省/亳州市/涡阳县/高公镇/河北村委会</t>
  </si>
  <si>
    <t>安徽省/亳州市/涡阳县/高公镇/五里靳村委会</t>
  </si>
  <si>
    <t>安徽省/亳州市/涡阳县/高公镇/三合村委会</t>
  </si>
  <si>
    <t>安徽省/亳州市/涡阳县/高公镇/慕营村委会</t>
  </si>
  <si>
    <t>安徽省/亳州市/涡阳县/高公镇/黄祖庙村委会</t>
  </si>
  <si>
    <t>安徽省/亳州市/涡阳县/高公镇/姚楼村委会</t>
  </si>
  <si>
    <t>安徽省/亳州市/涡阳县/高公镇/宗营村委会</t>
  </si>
  <si>
    <t>安徽省/亳州市/涡阳县/高公镇/三兴村委会</t>
  </si>
  <si>
    <t>安徽省/亳州市/涡阳县/高炉镇</t>
  </si>
  <si>
    <t>安徽省/亳州市/涡阳县/高炉镇/四零社区居委会</t>
  </si>
  <si>
    <t>安徽省/亳州市/涡阳县/高炉镇/单集居委会</t>
  </si>
  <si>
    <t>安徽省/亳州市/涡阳县/高炉镇/杨瓦房村委会</t>
  </si>
  <si>
    <t>安徽省/亳州市/涡阳县/高炉镇/陆杨村委会</t>
  </si>
  <si>
    <t>安徽省/亳州市/涡阳县/高炉镇/杨大村委会</t>
  </si>
  <si>
    <t>安徽省/亳州市/涡阳县/高炉镇/代集村委会</t>
  </si>
  <si>
    <t>安徽省/亳州市/涡阳县/高炉镇/大呼村委会</t>
  </si>
  <si>
    <t>安徽省/亳州市/涡阳县/高炉镇/邵桥村委会</t>
  </si>
  <si>
    <t>安徽省/亳州市/涡阳县/高炉镇/赵沃村委会</t>
  </si>
  <si>
    <t>安徽省/亳州市/涡阳县/高炉镇/杨楼村委会</t>
  </si>
  <si>
    <t>安徽省/亳州市/涡阳县/高炉镇/大刘村委会</t>
  </si>
  <si>
    <t>安徽省/亳州市/涡阳县/高炉镇/天齐村委会</t>
  </si>
  <si>
    <t>安徽省/亳州市/涡阳县/高炉镇/晁湖村委会</t>
  </si>
  <si>
    <t>安徽省/亳州市/涡阳县/高炉镇/五爱村委会</t>
  </si>
  <si>
    <t>安徽省/亳州市/涡阳县/高炉镇/柴楼村委会</t>
  </si>
  <si>
    <t>安徽省/亳州市/涡阳县/曹市镇</t>
  </si>
  <si>
    <t>安徽省/亳州市/涡阳县/曹市镇/淝河居委会</t>
  </si>
  <si>
    <t>安徽省/亳州市/涡阳县/曹市镇/圣严寺居委会</t>
  </si>
  <si>
    <t>安徽省/亳州市/涡阳县/曹市镇/淝南村委会</t>
  </si>
  <si>
    <t>安徽省/亳州市/涡阳县/曹市镇/四里村委会</t>
  </si>
  <si>
    <t>安徽省/亳州市/涡阳县/曹市镇/徐楼村委会</t>
  </si>
  <si>
    <t>安徽省/亳州市/涡阳县/曹市镇/侯桥村委会</t>
  </si>
  <si>
    <t>安徽省/亳州市/涡阳县/曹市镇/辉山村委会</t>
  </si>
  <si>
    <t>安徽省/亳州市/涡阳县/曹市镇/王槽坊村委会</t>
  </si>
  <si>
    <t>安徽省/亳州市/涡阳县/曹市镇/骑路村委会</t>
  </si>
  <si>
    <t>安徽省/亳州市/涡阳县/曹市镇/长营村委会</t>
  </si>
  <si>
    <t>安徽省/亳州市/涡阳县/曹市镇/后平村委会</t>
  </si>
  <si>
    <t>安徽省/亳州市/涡阳县/曹市镇/柴村村委会</t>
  </si>
  <si>
    <t>安徽省/亳州市/涡阳县/曹市镇/程楼村委会</t>
  </si>
  <si>
    <t>安徽省/亳州市/涡阳县/曹市镇/王彦口村委会</t>
  </si>
  <si>
    <t>安徽省/亳州市/涡阳县/曹市镇/石佛寺村委会</t>
  </si>
  <si>
    <t>安徽省/亳州市/涡阳县/曹市镇/太清村委会</t>
  </si>
  <si>
    <t>安徽省/亳州市/涡阳县/曹市镇/王老家村委会</t>
  </si>
  <si>
    <t>安徽省/亳州市/涡阳县/曹市镇/顺河村委会</t>
  </si>
  <si>
    <t>安徽省/亳州市/涡阳县/曹市镇/黄塘村委会</t>
  </si>
  <si>
    <t>安徽省/亳州市/涡阳县/青疃镇</t>
  </si>
  <si>
    <t>安徽省/亳州市/涡阳县/青疃镇/青疃居委会</t>
  </si>
  <si>
    <t>安徽省/亳州市/涡阳县/青疃镇/刘村村委会</t>
  </si>
  <si>
    <t>安徽省/亳州市/涡阳县/青疃镇/魏圩村委会</t>
  </si>
  <si>
    <t>安徽省/亳州市/涡阳县/青疃镇/魏庙村委会</t>
  </si>
  <si>
    <t>安徽省/亳州市/涡阳县/青疃镇/孙庄村委会</t>
  </si>
  <si>
    <t>安徽省/亳州市/涡阳县/青疃镇/鲁庄村委会</t>
  </si>
  <si>
    <t>安徽省/亳州市/涡阳县/青疃镇/大史村委会</t>
  </si>
  <si>
    <t>安徽省/亳州市/涡阳县/青疃镇/桥李村委会</t>
  </si>
  <si>
    <t>安徽省/亳州市/涡阳县/青疃镇/大于村委会</t>
  </si>
  <si>
    <t>安徽省/亳州市/涡阳县/青疃镇/殷庙村委会</t>
  </si>
  <si>
    <t>安徽省/亳州市/涡阳县/青疃镇/蒿堰村委会</t>
  </si>
  <si>
    <t>安徽省/亳州市/涡阳县/青疃镇/周墓村委会</t>
  </si>
  <si>
    <t>安徽省/亳州市/涡阳县/青疃镇/邱寨村委会</t>
  </si>
  <si>
    <t>安徽省/亳州市/涡阳县/青疃镇/冯圩村委会</t>
  </si>
  <si>
    <t>安徽省/亳州市/涡阳县/青疃镇/王小庙村委会</t>
  </si>
  <si>
    <t>安徽省/亳州市/涡阳县/青疃镇/张阁村委会</t>
  </si>
  <si>
    <t>安徽省/亳州市/涡阳县/青疃镇/李圩村委会</t>
  </si>
  <si>
    <t>安徽省/亳州市/涡阳县/青疃镇/蒋瓦房村委会</t>
  </si>
  <si>
    <t>安徽省/亳州市/涡阳县/青疃镇/大蒋村委会</t>
  </si>
  <si>
    <t>安徽省/亳州市/涡阳县/青疃镇/大袁村委会</t>
  </si>
  <si>
    <t>安徽省/亳州市/涡阳县/石弓镇</t>
  </si>
  <si>
    <t>安徽省/亳州市/涡阳县/石弓镇/东关居委会</t>
  </si>
  <si>
    <t>安徽省/亳州市/涡阳县/石弓镇/西关村委会</t>
  </si>
  <si>
    <t>安徽省/亳州市/涡阳县/石弓镇/耿楼村委会</t>
  </si>
  <si>
    <t>安徽省/亳州市/涡阳县/石弓镇/王浅村委会</t>
  </si>
  <si>
    <t>安徽省/亳州市/涡阳县/石弓镇/山后村委会</t>
  </si>
  <si>
    <t>安徽省/亳州市/涡阳县/石弓镇/姚湖村委会</t>
  </si>
  <si>
    <t>安徽省/亳州市/涡阳县/石弓镇/石羊村委会</t>
  </si>
  <si>
    <t>安徽省/亳州市/涡阳县/石弓镇/大寺村委会</t>
  </si>
  <si>
    <t>安徽省/亳州市/涡阳县/石弓镇/大黄村委会</t>
  </si>
  <si>
    <t>安徽省/亳州市/涡阳县/石弓镇/高楼村委会</t>
  </si>
  <si>
    <t>安徽省/亳州市/涡阳县/石弓镇/于张村委会</t>
  </si>
  <si>
    <t>安徽省/亳州市/涡阳县/石弓镇/温庄村委会</t>
  </si>
  <si>
    <t>安徽省/亳州市/涡阳县/石弓镇/神桥村委会</t>
  </si>
  <si>
    <t>安徽省/亳州市/涡阳县/石弓镇/李楼村委会</t>
  </si>
  <si>
    <t>安徽省/亳州市/涡阳县/龙山镇</t>
  </si>
  <si>
    <t>安徽省/亳州市/涡阳县/龙山镇/龙南居委会</t>
  </si>
  <si>
    <t>安徽省/亳州市/涡阳县/龙山镇/龙北居委会</t>
  </si>
  <si>
    <t>安徽省/亳州市/涡阳县/龙山镇/南三里村委会</t>
  </si>
  <si>
    <t>安徽省/亳州市/涡阳县/龙山镇/东山村委会</t>
  </si>
  <si>
    <t>安徽省/亳州市/涡阳县/龙山镇/东大王村委会</t>
  </si>
  <si>
    <t>安徽省/亳州市/涡阳县/龙山镇/段营村委会</t>
  </si>
  <si>
    <t>安徽省/亳州市/涡阳县/龙山镇/大何村委会</t>
  </si>
  <si>
    <t>安徽省/亳州市/涡阳县/龙山镇/南大王村委会</t>
  </si>
  <si>
    <t>安徽省/亳州市/涡阳县/龙山镇/大蒿村委会</t>
  </si>
  <si>
    <t>安徽省/亳州市/涡阳县/龙山镇/小高村委会</t>
  </si>
  <si>
    <t>安徽省/亳州市/涡阳县/龙山镇/张杨李村委会</t>
  </si>
  <si>
    <t>安徽省/亳州市/涡阳县/龙山镇/十里邹村委会</t>
  </si>
  <si>
    <t>安徽省/亳州市/涡阳县/龙山镇/大孔村委会</t>
  </si>
  <si>
    <t>安徽省/亳州市/涡阳县/龙山镇/赵庄村委会</t>
  </si>
  <si>
    <t>安徽省/亳州市/涡阳县/龙山镇/罗楼村委会</t>
  </si>
  <si>
    <t>安徽省/亳州市/涡阳县/龙山镇/薛长营村委会</t>
  </si>
  <si>
    <t>安徽省/亳州市/涡阳县/龙山镇/武楼村委会</t>
  </si>
  <si>
    <t>安徽省/亳州市/涡阳县/龙山镇/董相村委会</t>
  </si>
  <si>
    <t>安徽省/亳州市/涡阳县/龙山镇/西山村委会</t>
  </si>
  <si>
    <t>安徽省/亳州市/涡阳县/龙山镇/大高村委会</t>
  </si>
  <si>
    <t>安徽省/亳州市/涡阳县/义门镇</t>
  </si>
  <si>
    <t>安徽省/亳州市/涡阳县/义门镇/小辛居委会</t>
  </si>
  <si>
    <t>安徽省/亳州市/涡阳县/义门镇/四桥居委会</t>
  </si>
  <si>
    <t>安徽省/亳州市/涡阳县/义门镇/真源居委会</t>
  </si>
  <si>
    <t>安徽省/亳州市/涡阳县/义门镇/民族居委会</t>
  </si>
  <si>
    <t>安徽省/亳州市/涡阳县/义门镇/赵屯居委会</t>
  </si>
  <si>
    <t>安徽省/亳州市/涡阳县/义门镇/刘老村委会</t>
  </si>
  <si>
    <t>安徽省/亳州市/涡阳县/义门镇/周营村委会</t>
  </si>
  <si>
    <t>安徽省/亳州市/涡阳县/义门镇/刘营村委会</t>
  </si>
  <si>
    <t>安徽省/亳州市/涡阳县/义门镇/陶赵村委会</t>
  </si>
  <si>
    <t>安徽省/亳州市/涡阳县/义门镇/菜元村委会</t>
  </si>
  <si>
    <t>安徽省/亳州市/涡阳县/义门镇/药材村委会</t>
  </si>
  <si>
    <t>安徽省/亳州市/涡阳县/义门镇/杨楼村委会</t>
  </si>
  <si>
    <t>安徽省/亳州市/涡阳县/义门镇/程楼村委会</t>
  </si>
  <si>
    <t>安徽省/亳州市/涡阳县/义门镇/东姬村委会</t>
  </si>
  <si>
    <t>安徽省/亳州市/涡阳县/义门镇/王小寨村委会</t>
  </si>
  <si>
    <t>安徽省/亳州市/涡阳县/义门镇/武举村委会</t>
  </si>
  <si>
    <t>安徽省/亳州市/涡阳县/义门镇/四里张村委会</t>
  </si>
  <si>
    <t>安徽省/亳州市/涡阳县/义门镇/滕刘村委会</t>
  </si>
  <si>
    <t>安徽省/亳州市/涡阳县/义门镇/李集村委会</t>
  </si>
  <si>
    <t>安徽省/亳州市/涡阳县/义门镇/团结村民委员会</t>
  </si>
  <si>
    <t>安徽省/亳州市/涡阳县/新兴镇</t>
  </si>
  <si>
    <t>安徽省/亳州市/涡阳县/新兴镇/新兴居委会</t>
  </si>
  <si>
    <t>安徽省/亳州市/涡阳县/新兴镇/吴桥居委会</t>
  </si>
  <si>
    <t>安徽省/亳州市/涡阳县/新兴镇/新四村委会</t>
  </si>
  <si>
    <t>安徽省/亳州市/涡阳县/新兴镇/镇北村委会</t>
  </si>
  <si>
    <t>安徽省/亳州市/涡阳县/新兴镇/曹王村委会</t>
  </si>
  <si>
    <t>安徽省/亳州市/涡阳县/新兴镇/雪枫村委会</t>
  </si>
  <si>
    <t>安徽省/亳州市/涡阳县/新兴镇/大李村委会</t>
  </si>
  <si>
    <t>安徽省/亳州市/涡阳县/新兴镇/王集村委会</t>
  </si>
  <si>
    <t>安徽省/亳州市/涡阳县/新兴镇/兴南村委会</t>
  </si>
  <si>
    <t>安徽省/亳州市/涡阳县/新兴镇/石冢村委会</t>
  </si>
  <si>
    <t>安徽省/亳州市/涡阳县/新兴镇/大曹村委会</t>
  </si>
  <si>
    <t>安徽省/亳州市/涡阳县/新兴镇/曹庙村委会</t>
  </si>
  <si>
    <t>安徽省/亳州市/涡阳县/新兴镇/寺后村委会</t>
  </si>
  <si>
    <t>安徽省/亳州市/涡阳县/新兴镇/左楼村委会</t>
  </si>
  <si>
    <t>安徽省/亳州市/涡阳县/新兴镇/中心村委会</t>
  </si>
  <si>
    <t>安徽省/亳州市/涡阳县/新兴镇/宝冢村委会</t>
  </si>
  <si>
    <t>安徽省/亳州市/涡阳县/新兴镇/大潘村委会</t>
  </si>
  <si>
    <t>安徽省/亳州市/涡阳县/新兴镇/新华村委会</t>
  </si>
  <si>
    <t>安徽省/亳州市/涡阳县/新兴镇/文明村委会</t>
  </si>
  <si>
    <t>安徽省/亳州市/涡阳县/新兴镇/东华村委会</t>
  </si>
  <si>
    <t>安徽省/亳州市/涡阳县/临湖镇</t>
  </si>
  <si>
    <t>安徽省/亳州市/涡阳县/临湖镇/临湖社区居民委员会</t>
  </si>
  <si>
    <t>安徽省/亳州市/涡阳县/临湖镇/宗圩社区居民委员会</t>
  </si>
  <si>
    <t>安徽省/亳州市/涡阳县/临湖镇/孙店居民委员会</t>
  </si>
  <si>
    <t>安徽省/亳州市/涡阳县/临湖镇/郭营居民委员会</t>
  </si>
  <si>
    <t>安徽省/亳州市/涡阳县/临湖镇/西于村委会</t>
  </si>
  <si>
    <t>安徽省/亳州市/涡阳县/临湖镇/程老家村委会</t>
  </si>
  <si>
    <t>安徽省/亳州市/涡阳县/临湖镇/崔庄村委会</t>
  </si>
  <si>
    <t>安徽省/亳州市/涡阳县/临湖镇/邓井村委会</t>
  </si>
  <si>
    <t>安徽省/亳州市/涡阳县/临湖镇/黄尧村委会</t>
  </si>
  <si>
    <t>安徽省/亳州市/涡阳县/临湖镇/西桥村委会</t>
  </si>
  <si>
    <t>安徽省/亳州市/涡阳县/临湖镇/李庄村委会</t>
  </si>
  <si>
    <t>安徽省/亳州市/涡阳县/临湖镇/王庄村委会</t>
  </si>
  <si>
    <t>安徽省/亳州市/涡阳县/临湖镇/黄古同村委会</t>
  </si>
  <si>
    <t>安徽省/亳州市/涡阳县/临湖镇/孙营村委会</t>
  </si>
  <si>
    <t>安徽省/亳州市/涡阳县/临湖镇/段营村委会</t>
  </si>
  <si>
    <t>安徽省/亳州市/涡阳县/临湖镇/刘沟村委会</t>
  </si>
  <si>
    <t>安徽省/亳州市/涡阳县/临湖镇/三堂村委会</t>
  </si>
  <si>
    <t>安徽省/亳州市/涡阳县/临湖镇/林庄村委会</t>
  </si>
  <si>
    <t>安徽省/亳州市/涡阳县/丹城镇</t>
  </si>
  <si>
    <t>安徽省/亳州市/涡阳县/丹城镇/丹城居委会</t>
  </si>
  <si>
    <t>安徽省/亳州市/涡阳县/丹城镇/常庄村委会</t>
  </si>
  <si>
    <t>安徽省/亳州市/涡阳县/丹城镇/白果村委会</t>
  </si>
  <si>
    <t>安徽省/亳州市/涡阳县/丹城镇/相老家村委会</t>
  </si>
  <si>
    <t>安徽省/亳州市/涡阳县/丹城镇/相楼村委会</t>
  </si>
  <si>
    <t>安徽省/亳州市/涡阳县/丹城镇/徐楼村委会</t>
  </si>
  <si>
    <t>安徽省/亳州市/涡阳县/丹城镇/红旗村委会</t>
  </si>
  <si>
    <t>安徽省/亳州市/涡阳县/丹城镇/谢庙村委会</t>
  </si>
  <si>
    <t>安徽省/亳州市/涡阳县/丹城镇/齐西村委会</t>
  </si>
  <si>
    <t>安徽省/亳州市/涡阳县/丹城镇/董阁村委会</t>
  </si>
  <si>
    <t>安徽省/亳州市/涡阳县/丹城镇/齐东村委会</t>
  </si>
  <si>
    <t>安徽省/亳州市/涡阳县/丹城镇/重兴村委会</t>
  </si>
  <si>
    <t>安徽省/亳州市/涡阳县/丹城镇/重南村委会</t>
  </si>
  <si>
    <t>安徽省/亳州市/涡阳县/丹城镇/岭孜村委会</t>
  </si>
  <si>
    <t>安徽省/亳州市/涡阳县/丹城镇/陈老家村委会</t>
  </si>
  <si>
    <t>安徽省/亳州市/涡阳县/丹城镇/王阁村委会</t>
  </si>
  <si>
    <t>安徽省/亳州市/涡阳县/马店集镇</t>
  </si>
  <si>
    <t>安徽省/亳州市/涡阳县/马店集镇/马店居委会</t>
  </si>
  <si>
    <t>安徽省/亳州市/涡阳县/马店集镇/大胡居委会</t>
  </si>
  <si>
    <t>安徽省/亳州市/涡阳县/马店集镇/刘店居委会</t>
  </si>
  <si>
    <t>安徽省/亳州市/涡阳县/马店集镇/前贾村委会</t>
  </si>
  <si>
    <t>安徽省/亳州市/涡阳县/马店集镇/大丁村委会</t>
  </si>
  <si>
    <t>安徽省/亳州市/涡阳县/马店集镇/吴府村委会</t>
  </si>
  <si>
    <t>安徽省/亳州市/涡阳县/马店集镇/蒋吴村委会</t>
  </si>
  <si>
    <t>安徽省/亳州市/涡阳县/马店集镇/胜利村委会</t>
  </si>
  <si>
    <t>安徽省/亳州市/涡阳县/马店集镇/魏庄村委会</t>
  </si>
  <si>
    <t>安徽省/亳州市/涡阳县/马店集镇/大高村委会</t>
  </si>
  <si>
    <t>安徽省/亳州市/涡阳县/马店集镇/大罗村委会</t>
  </si>
  <si>
    <t>安徽省/亳州市/涡阳县/马店集镇/小康村委会</t>
  </si>
  <si>
    <t>安徽省/亳州市/涡阳县/马店集镇/三相村委会</t>
  </si>
  <si>
    <t>安徽省/亳州市/涡阳县/马店集镇/小刘村委会</t>
  </si>
  <si>
    <t>安徽省/亳州市/涡阳县/马店集镇/红旗村委会</t>
  </si>
  <si>
    <t>安徽省/亳州市/涡阳县/花沟镇</t>
  </si>
  <si>
    <t>安徽省/亳州市/涡阳县/花沟镇/花沟社区居委会</t>
  </si>
  <si>
    <t>安徽省/亳州市/涡阳县/花沟镇/柳树居委会</t>
  </si>
  <si>
    <t>安徽省/亳州市/涡阳县/花沟镇/王楼村委会</t>
  </si>
  <si>
    <t>安徽省/亳州市/涡阳县/花沟镇/邓寨村委会</t>
  </si>
  <si>
    <t>安徽省/亳州市/涡阳县/花沟镇/孙瓦村委会</t>
  </si>
  <si>
    <t>安徽省/亳州市/涡阳县/花沟镇/于大村委会</t>
  </si>
  <si>
    <t>安徽省/亳州市/涡阳县/花沟镇/鲍庙村委会</t>
  </si>
  <si>
    <t>安徽省/亳州市/涡阳县/花沟镇/姜大村委会</t>
  </si>
  <si>
    <t>安徽省/亳州市/涡阳县/花沟镇/孙小桥村委会</t>
  </si>
  <si>
    <t>安徽省/亳州市/涡阳县/花沟镇/杨元村委会</t>
  </si>
  <si>
    <t>安徽省/亳州市/涡阳县/花沟镇/韩王村委会</t>
  </si>
  <si>
    <t>安徽省/亳州市/涡阳县/花沟镇/东方村委会</t>
  </si>
  <si>
    <t>安徽省/亳州市/涡阳县/花沟镇/信辛村委会</t>
  </si>
  <si>
    <t>安徽省/亳州市/涡阳县/花沟镇/王大村委会</t>
  </si>
  <si>
    <t>安徽省/亳州市/涡阳县/花沟镇/陈庄村委会</t>
  </si>
  <si>
    <t>安徽省/亳州市/涡阳县/花沟镇/张老家村委会</t>
  </si>
  <si>
    <t>安徽省/亳州市/涡阳县/店集镇</t>
  </si>
  <si>
    <t>安徽省/亳州市/涡阳县/店集镇/店集居委会</t>
  </si>
  <si>
    <t>安徽省/亳州市/涡阳县/店集镇/镇东村委会</t>
  </si>
  <si>
    <t>安徽省/亳州市/涡阳县/店集镇/聂小庙村委会</t>
  </si>
  <si>
    <t>安徽省/亳州市/涡阳县/店集镇/肖寨村委会</t>
  </si>
  <si>
    <t>安徽省/亳州市/涡阳县/店集镇/姚湾村委会</t>
  </si>
  <si>
    <t>安徽省/亳州市/涡阳县/店集镇/姜庄村委会</t>
  </si>
  <si>
    <t>安徽省/亳州市/涡阳县/店集镇/程小集村委会</t>
  </si>
  <si>
    <t>安徽省/亳州市/涡阳县/店集镇/宋牌坊村委会</t>
  </si>
  <si>
    <t>安徽省/亳州市/涡阳县/店集镇/洪光村委会</t>
  </si>
  <si>
    <t>安徽省/亳州市/涡阳县/店集镇/王元村委会</t>
  </si>
  <si>
    <t>安徽省/亳州市/涡阳县/陈大镇</t>
  </si>
  <si>
    <t>安徽省/亳州市/涡阳县/陈大镇/大王村委会</t>
  </si>
  <si>
    <t>安徽省/亳州市/涡阳县/陈大镇/郑寨村委会</t>
  </si>
  <si>
    <t>安徽省/亳州市/涡阳县/陈大镇/郑庄户村委会</t>
  </si>
  <si>
    <t>安徽省/亳州市/涡阳县/陈大镇/孙老家村委会</t>
  </si>
  <si>
    <t>安徽省/亳州市/涡阳县/陈大镇/张集村委会</t>
  </si>
  <si>
    <t>安徽省/亳州市/涡阳县/陈大镇/于楼村委会</t>
  </si>
  <si>
    <t>安徽省/亳州市/涡阳县/陈大镇/杨楼村委会</t>
  </si>
  <si>
    <t>安徽省/亳州市/涡阳县/陈大镇/中心村委会</t>
  </si>
  <si>
    <t>安徽省/亳州市/涡阳县/陈大镇/王桥村委会</t>
  </si>
  <si>
    <t>安徽省/亳州市/涡阳县/陈大镇/姜洼村委会</t>
  </si>
  <si>
    <t>安徽省/亳州市/涡阳县/陈大镇/尹庄村委会</t>
  </si>
  <si>
    <t>安徽省/亳州市/涡阳县/陈大镇/史韩村委会</t>
  </si>
  <si>
    <t>安徽省/亳州市/涡阳县/陈大镇/三徐村委会</t>
  </si>
  <si>
    <t>安徽省/亳州市/涡阳县/陈大镇/邓楼村委会</t>
  </si>
  <si>
    <t>安徽省/亳州市/涡阳县/陈大镇/黄庄村委会</t>
  </si>
  <si>
    <t>安徽省/亳州市/涡阳县/牌坊镇</t>
  </si>
  <si>
    <t>安徽省/亳州市/涡阳县/牌坊镇/丁集居委会</t>
  </si>
  <si>
    <t>安徽省/亳州市/涡阳县/牌坊镇/牌坊社区居委会</t>
  </si>
  <si>
    <t>安徽省/亳州市/涡阳县/牌坊镇/周桥居委会</t>
  </si>
  <si>
    <t>安徽省/亳州市/涡阳县/牌坊镇/耿皇社区居委会</t>
  </si>
  <si>
    <t>安徽省/亳州市/涡阳县/牌坊镇/程楼村委会</t>
  </si>
  <si>
    <t>安徽省/亳州市/涡阳县/牌坊镇/大梁村委会</t>
  </si>
  <si>
    <t>安徽省/亳州市/涡阳县/牌坊镇/滨河村委会</t>
  </si>
  <si>
    <t>安徽省/亳州市/涡阳县/牌坊镇/五里郭村委会</t>
  </si>
  <si>
    <t>安徽省/亳州市/涡阳县/牌坊镇/西常村委会</t>
  </si>
  <si>
    <t>安徽省/亳州市/涡阳县/牌坊镇/双楼村委会</t>
  </si>
  <si>
    <t>安徽省/亳州市/涡阳县/牌坊镇/杨双楼村委会</t>
  </si>
  <si>
    <t>安徽省/亳州市/涡阳县/牌坊镇/张桥村委会</t>
  </si>
  <si>
    <t>安徽省/亳州市/涡阳县/牌坊镇/燕大村委会</t>
  </si>
  <si>
    <t>安徽省/亳州市/涡阳县/牌坊镇/三周村委会</t>
  </si>
  <si>
    <t>安徽省/亳州市/涡阳县/牌坊镇/曹庄村委会</t>
  </si>
  <si>
    <t>安徽省/亳州市/涡阳县/牌坊镇/张元村委会</t>
  </si>
  <si>
    <t>安徽省/亳州市/涡阳县/牌坊镇/高庄村委会</t>
  </si>
  <si>
    <t>安徽省/亳州市/涡阳县/牌坊镇/耿楼村委会</t>
  </si>
  <si>
    <t>安徽省/亳州市/涡阳县/牌坊镇/王安村委会</t>
  </si>
  <si>
    <t>安徽省/亳州市/涡阳县/牌坊镇/宋楼村委会</t>
  </si>
  <si>
    <t>安徽省/亳州市/涡阳县/公吉寺镇</t>
  </si>
  <si>
    <t>安徽省/亳州市/涡阳县/公吉寺镇/公吉寺居委会</t>
  </si>
  <si>
    <t>安徽省/亳州市/涡阳县/公吉寺镇/王大楼居委会</t>
  </si>
  <si>
    <t>安徽省/亳州市/涡阳县/公吉寺镇/马寨村委会</t>
  </si>
  <si>
    <t>安徽省/亳州市/涡阳县/公吉寺镇/马老家村委会</t>
  </si>
  <si>
    <t>安徽省/亳州市/涡阳县/公吉寺镇/洼北村委会</t>
  </si>
  <si>
    <t>安徽省/亳州市/涡阳县/公吉寺镇/龚长营村委会</t>
  </si>
  <si>
    <t>安徽省/亳州市/涡阳县/公吉寺镇/龚楼村委会</t>
  </si>
  <si>
    <t>安徽省/亳州市/涡阳县/公吉寺镇/程大村委会</t>
  </si>
  <si>
    <t>安徽省/亳州市/涡阳县/公吉寺镇/王准村委会</t>
  </si>
  <si>
    <t>安徽省/亳州市/涡阳县/公吉寺镇/西刘村委会</t>
  </si>
  <si>
    <t>安徽省/亳州市/涡阳县/公吉寺镇/张寨村委会</t>
  </si>
  <si>
    <t>安徽省/亳州市/涡阳县/公吉寺镇/张楼村委会</t>
  </si>
  <si>
    <t>安徽省/亳州市/涡阳县/公吉寺镇/大赵村委会</t>
  </si>
  <si>
    <t>安徽省/亳州市/涡阳县/公吉寺镇/犁耙村委会</t>
  </si>
  <si>
    <t>安徽省/亳州市/涡阳县/标里镇</t>
  </si>
  <si>
    <t>安徽省/亳州市/涡阳县/标里镇/标里居委会</t>
  </si>
  <si>
    <t>安徽省/亳州市/涡阳县/标里镇/团结村委会</t>
  </si>
  <si>
    <t>安徽省/亳州市/涡阳县/标里镇/前李村委会</t>
  </si>
  <si>
    <t>安徽省/亳州市/涡阳县/标里镇/新华村委会</t>
  </si>
  <si>
    <t>安徽省/亳州市/涡阳县/标里镇/柏华村委会</t>
  </si>
  <si>
    <t>安徽省/亳州市/涡阳县/标里镇/标北村委会</t>
  </si>
  <si>
    <t>安徽省/亳州市/涡阳县/标里镇/李大村委会</t>
  </si>
  <si>
    <t>安徽省/亳州市/涡阳县/标里镇/肖庙村委会</t>
  </si>
  <si>
    <t>安徽省/亳州市/涡阳县/标里镇/唐王村委会</t>
  </si>
  <si>
    <t>安徽省/亳州市/涡阳县/标里镇/新桥村委会</t>
  </si>
  <si>
    <t>安徽省/亳州市/涡阳县/标里镇/程岳村委会</t>
  </si>
  <si>
    <t>安徽省/亳州市/涡阳县/标里镇/刘竹村委会</t>
  </si>
  <si>
    <t>安徽省/亳州市/涡阳县/标里镇/高大村委会</t>
  </si>
  <si>
    <t>安徽省/亳州市/涡阳县/标里镇/新德村委会</t>
  </si>
  <si>
    <t>安徽省/亳州市/涡阳县/标里镇/汪庄村委会</t>
  </si>
  <si>
    <t>安徽省/亳州市/涡阳县/标里镇/王井村委会</t>
  </si>
  <si>
    <t>安徽省/亳州市/涡阳县/安徽涡阳经济开发区</t>
  </si>
  <si>
    <t>安徽省/亳州市/涡阳县/安徽涡阳经济开发区/涡阳经济开发区虚拟社区</t>
  </si>
  <si>
    <t>安徽省/亳州市/蒙城县</t>
  </si>
  <si>
    <t>安徽省/亳州市/蒙城县/漆园街道</t>
  </si>
  <si>
    <t>安徽省/亳州市/蒙城县/漆园街道/北城社区居委会</t>
  </si>
  <si>
    <t>安徽省/亳州市/蒙城县/漆园街道/碾盘社区居委会</t>
  </si>
  <si>
    <t>安徽省/亳州市/蒙城县/漆园街道/孙沟村委会</t>
  </si>
  <si>
    <t>安徽省/亳州市/蒙城县/漆园街道/土山村委会</t>
  </si>
  <si>
    <t>安徽省/亳州市/蒙城县/漆园街道/香山村委会</t>
  </si>
  <si>
    <t>安徽省/亳州市/蒙城县/漆园街道/前王村委会</t>
  </si>
  <si>
    <t>安徽省/亳州市/蒙城县/漆园街道/太山村委会</t>
  </si>
  <si>
    <t>安徽省/亳州市/蒙城县/漆园街道/十里井村委会</t>
  </si>
  <si>
    <t>安徽省/亳州市/蒙城县/漆园街道/花园村委会</t>
  </si>
  <si>
    <t>安徽省/亳州市/蒙城县/漆园街道/黄寨村委会</t>
  </si>
  <si>
    <t>安徽省/亳州市/蒙城县/漆园街道/宫庄村委会</t>
  </si>
  <si>
    <t>安徽省/亳州市/蒙城县/漆园街道/淝河村委会</t>
  </si>
  <si>
    <t>安徽省/亳州市/蒙城县/漆园街道/唐集村委会</t>
  </si>
  <si>
    <t>安徽省/亳州市/蒙城县/漆园街道/双油坊村委会</t>
  </si>
  <si>
    <t>安徽省/亳州市/蒙城县/漆园街道/旭光村委会</t>
  </si>
  <si>
    <t>安徽省/亳州市/蒙城县/庄周街道</t>
  </si>
  <si>
    <t>安徽省/亳州市/蒙城县/庄周街道/二里吴社区居委会</t>
  </si>
  <si>
    <t>安徽省/亳州市/蒙城县/庄周街道/红光社区居委会</t>
  </si>
  <si>
    <t>安徽省/亳州市/蒙城县/庄周街道/东光社区居委会</t>
  </si>
  <si>
    <t>安徽省/亳州市/蒙城县/庄周街道/至乐社区居委会</t>
  </si>
  <si>
    <t>安徽省/亳州市/蒙城县/庄周街道/大美社区居委会</t>
  </si>
  <si>
    <t>安徽省/亳州市/蒙城县/庄周街道/鲲鹏湖社区居委会</t>
  </si>
  <si>
    <t>安徽省/亳州市/蒙城县/庄周街道/乐阳社区居委会</t>
  </si>
  <si>
    <t>安徽省/亳州市/蒙城县/庄周街道/南华社区居委会</t>
  </si>
  <si>
    <t>安徽省/亳州市/蒙城县/庄周街道/政通社区居委会</t>
  </si>
  <si>
    <t>安徽省/亳州市/蒙城县/庄周街道/仁和社区居委会</t>
  </si>
  <si>
    <t>安徽省/亳州市/蒙城县/庄周街道/贵真社区居委会</t>
  </si>
  <si>
    <t>安徽省/亳州市/蒙城县/庄周街道/梦蝶湖社区居委会</t>
  </si>
  <si>
    <t>安徽省/亳州市/蒙城县/庄周街道/逍遥社区居委会</t>
  </si>
  <si>
    <t>安徽省/亳州市/蒙城县/庄周街道/万湖社区居委会</t>
  </si>
  <si>
    <t>安徽省/亳州市/蒙城县/庄周街道/十里社区居委会</t>
  </si>
  <si>
    <t>安徽省/亳州市/蒙城县/庄周街道/秋水社区居委会</t>
  </si>
  <si>
    <t>安徽省/亳州市/蒙城县/庄周街道/九里桥社区居委会</t>
  </si>
  <si>
    <t>安徽省/亳州市/蒙城县/庄周街道/前杨社区居委会</t>
  </si>
  <si>
    <t>安徽省/亳州市/蒙城县/庄周街道/马店社区居委会</t>
  </si>
  <si>
    <t>安徽省/亳州市/蒙城县/庄周街道/后娄社区居委会</t>
  </si>
  <si>
    <t>安徽省/亳州市/蒙城县/庄周街道/王桥社区居委会</t>
  </si>
  <si>
    <t>安徽省/亳州市/蒙城县/城关街道</t>
  </si>
  <si>
    <t>安徽省/亳州市/蒙城县/城关街道/万佛塔社区居委会</t>
  </si>
  <si>
    <t>安徽省/亳州市/蒙城县/城关街道/嵇康亭社区居委会</t>
  </si>
  <si>
    <t>安徽省/亳州市/蒙城县/城关街道/御园社区居委会</t>
  </si>
  <si>
    <t>安徽省/亳州市/蒙城县/城关街道/黄海社区居委会</t>
  </si>
  <si>
    <t>安徽省/亳州市/蒙城县/城关街道/庄子花园社区居委会</t>
  </si>
  <si>
    <t>安徽省/亳州市/蒙城县/城关街道/冷涧社区居委会</t>
  </si>
  <si>
    <t>安徽省/亳州市/蒙城县/城关街道/学院社区居委会</t>
  </si>
  <si>
    <t>安徽省/亳州市/蒙城县/城关街道/长安社区居委会</t>
  </si>
  <si>
    <t>安徽省/亳州市/蒙城县/城关街道/漆园社区居委会</t>
  </si>
  <si>
    <t>安徽省/亳州市/蒙城县/城关街道/河东社区居委会</t>
  </si>
  <si>
    <t>安徽省/亳州市/蒙城县/城关街道/桃园社区居委会</t>
  </si>
  <si>
    <t>安徽省/亳州市/蒙城县/城关街道/河西社区居委会</t>
  </si>
  <si>
    <t>安徽省/亳州市/蒙城县/城关街道/富园社区居委会</t>
  </si>
  <si>
    <t>安徽省/亳州市/蒙城县/城关街道/望月社区居委会</t>
  </si>
  <si>
    <t>安徽省/亳州市/蒙城县/城关街道/刘桥社区居委会</t>
  </si>
  <si>
    <t>安徽省/亳州市/蒙城县/双涧镇</t>
  </si>
  <si>
    <t>安徽省/亳州市/蒙城县/双涧镇/赵巷社区居委会</t>
  </si>
  <si>
    <t>安徽省/亳州市/蒙城县/双涧镇/三李社区居委会</t>
  </si>
  <si>
    <t>安徽省/亳州市/蒙城县/双涧镇/双涧村委会</t>
  </si>
  <si>
    <t>安徽省/亳州市/蒙城县/双涧镇/老集村委会</t>
  </si>
  <si>
    <t>安徽省/亳州市/蒙城县/双涧镇/周庙村委会</t>
  </si>
  <si>
    <t>安徽省/亳州市/蒙城县/双涧镇/魏圩村委会</t>
  </si>
  <si>
    <t>安徽省/亳州市/蒙城县/双涧镇/王楼村委会</t>
  </si>
  <si>
    <t>安徽省/亳州市/蒙城县/双涧镇/杨圩村委会</t>
  </si>
  <si>
    <t>安徽省/亳州市/蒙城县/双涧镇/高隍村委会</t>
  </si>
  <si>
    <t>安徽省/亳州市/蒙城县/双涧镇/李寨村委会</t>
  </si>
  <si>
    <t>安徽省/亳州市/蒙城县/双涧镇/随寨村委会</t>
  </si>
  <si>
    <t>安徽省/亳州市/蒙城县/双涧镇/路南村委会</t>
  </si>
  <si>
    <t>安徽省/亳州市/蒙城县/双涧镇/贾井村委会</t>
  </si>
  <si>
    <t>安徽省/亳州市/蒙城县/双涧镇/马洼村委会</t>
  </si>
  <si>
    <t>安徽省/亳州市/蒙城县/双涧镇/王湾村委会</t>
  </si>
  <si>
    <t>安徽省/亳州市/蒙城县/双涧镇/郭湾村委会</t>
  </si>
  <si>
    <t>安徽省/亳州市/蒙城县/双涧镇/东岳村委会</t>
  </si>
  <si>
    <t>安徽省/亳州市/蒙城县/双涧镇/曹店村委会</t>
  </si>
  <si>
    <t>安徽省/亳州市/蒙城县/双涧镇/刘周村委会</t>
  </si>
  <si>
    <t>安徽省/亳州市/蒙城县/双涧镇/张庄村委会</t>
  </si>
  <si>
    <t>安徽省/亳州市/蒙城县/双涧镇/阜西村委会</t>
  </si>
  <si>
    <t>安徽省/亳州市/蒙城县/双涧镇/阜庙村委会</t>
  </si>
  <si>
    <t>安徽省/亳州市/蒙城县/双涧镇/施湖村委会</t>
  </si>
  <si>
    <t>安徽省/亳州市/蒙城县/小涧镇</t>
  </si>
  <si>
    <t>安徽省/亳州市/蒙城县/小涧镇/小涧社区居委会</t>
  </si>
  <si>
    <t>安徽省/亳州市/蒙城县/小涧镇/郭店社区居委会</t>
  </si>
  <si>
    <t>安徽省/亳州市/蒙城县/小涧镇/西王集社区居委会</t>
  </si>
  <si>
    <t>安徽省/亳州市/蒙城县/小涧镇/双楼村委会</t>
  </si>
  <si>
    <t>安徽省/亳州市/蒙城县/小涧镇/赵塘村委会</t>
  </si>
  <si>
    <t>安徽省/亳州市/蒙城县/小涧镇/蔡海村委会</t>
  </si>
  <si>
    <t>安徽省/亳州市/蒙城县/小涧镇/窑山村委会</t>
  </si>
  <si>
    <t>安徽省/亳州市/蒙城县/小涧镇/狼山村委会</t>
  </si>
  <si>
    <t>安徽省/亳州市/蒙城县/小涧镇/灵山村委会</t>
  </si>
  <si>
    <t>安徽省/亳州市/蒙城县/小涧镇/吴圩村委会</t>
  </si>
  <si>
    <t>安徽省/亳州市/蒙城县/小涧镇/新太平村委会</t>
  </si>
  <si>
    <t>安徽省/亳州市/蒙城县/小涧镇/红城村委会</t>
  </si>
  <si>
    <t>安徽省/亳州市/蒙城县/小涧镇/齐山村委会</t>
  </si>
  <si>
    <t>安徽省/亳州市/蒙城县/小涧镇/尖山村委会</t>
  </si>
  <si>
    <t>安徽省/亳州市/蒙城县/坛城镇</t>
  </si>
  <si>
    <t>安徽省/亳州市/蒙城县/坛城镇/邓桥社区居委会</t>
  </si>
  <si>
    <t>安徽省/亳州市/蒙城县/坛城镇/坛城社区居委会</t>
  </si>
  <si>
    <t>安徽省/亳州市/蒙城县/坛城镇/范集社区居委会</t>
  </si>
  <si>
    <t>安徽省/亳州市/蒙城县/坛城镇/高桥村委会</t>
  </si>
  <si>
    <t>安徽省/亳州市/蒙城县/坛城镇/李营村委会</t>
  </si>
  <si>
    <t>安徽省/亳州市/蒙城县/坛城镇/楼山村委会</t>
  </si>
  <si>
    <t>安徽省/亳州市/蒙城县/坛城镇/大任村委会</t>
  </si>
  <si>
    <t>安徽省/亳州市/蒙城县/坛城镇/芮集村委会</t>
  </si>
  <si>
    <t>安徽省/亳州市/蒙城县/坛城镇/宋寨村委会</t>
  </si>
  <si>
    <t>安徽省/亳州市/蒙城县/坛城镇/祠堂村委会</t>
  </si>
  <si>
    <t>安徽省/亳州市/蒙城县/坛城镇/姜营村委会</t>
  </si>
  <si>
    <t>安徽省/亳州市/蒙城县/坛城镇/张圩村委会</t>
  </si>
  <si>
    <t>安徽省/亳州市/蒙城县/坛城镇/陈大村委会</t>
  </si>
  <si>
    <t>安徽省/亳州市/蒙城县/坛城镇/戴园村委会</t>
  </si>
  <si>
    <t>安徽省/亳州市/蒙城县/坛城镇/庞庙村委会</t>
  </si>
  <si>
    <t>安徽省/亳州市/蒙城县/坛城镇/代李村委会</t>
  </si>
  <si>
    <t>安徽省/亳州市/蒙城县/坛城镇/富马村委会</t>
  </si>
  <si>
    <t>安徽省/亳州市/蒙城县/坛城镇/李圩村委会</t>
  </si>
  <si>
    <t>安徽省/亳州市/蒙城县/坛城镇/张集村委会</t>
  </si>
  <si>
    <t>安徽省/亳州市/蒙城县/坛城镇/韩寨村委会</t>
  </si>
  <si>
    <t>安徽省/亳州市/蒙城县/许疃镇</t>
  </si>
  <si>
    <t>安徽省/亳州市/蒙城县/许疃镇/陶庙社区居委会</t>
  </si>
  <si>
    <t>安徽省/亳州市/蒙城县/许疃镇/吴刘社区居委会</t>
  </si>
  <si>
    <t>安徽省/亳州市/蒙城县/许疃镇/许疃村委会</t>
  </si>
  <si>
    <t>安徽省/亳州市/蒙城县/许疃镇/土桥村委会</t>
  </si>
  <si>
    <t>安徽省/亳州市/蒙城县/许疃镇/小圩村委会</t>
  </si>
  <si>
    <t>安徽省/亳州市/蒙城县/许疃镇/钟庙村委会</t>
  </si>
  <si>
    <t>安徽省/亳州市/蒙城县/许疃镇/邵于村委会</t>
  </si>
  <si>
    <t>安徽省/亳州市/蒙城县/许疃镇/赵集村委会</t>
  </si>
  <si>
    <t>安徽省/亳州市/蒙城县/许疃镇/王老村委会</t>
  </si>
  <si>
    <t>安徽省/亳州市/蒙城县/许疃镇/卢老荒村委会</t>
  </si>
  <si>
    <t>安徽省/亳州市/蒙城县/许疃镇/尉迟寺村委会</t>
  </si>
  <si>
    <t>安徽省/亳州市/蒙城县/许疃镇/东湖村委会</t>
  </si>
  <si>
    <t>安徽省/亳州市/蒙城县/许疃镇/矿西村委会</t>
  </si>
  <si>
    <t>安徽省/亳州市/蒙城县/许疃镇/阎集村委会</t>
  </si>
  <si>
    <t>安徽省/亳州市/蒙城县/板桥集镇</t>
  </si>
  <si>
    <t>安徽省/亳州市/蒙城县/板桥集镇/板桥社区居委会</t>
  </si>
  <si>
    <t>安徽省/亳州市/蒙城县/板桥集镇/关庙社区居委会</t>
  </si>
  <si>
    <t>安徽省/亳州市/蒙城县/板桥集镇/乌集社区居委会</t>
  </si>
  <si>
    <t>安徽省/亳州市/蒙城县/板桥集镇/瓦埠村委会</t>
  </si>
  <si>
    <t>安徽省/亳州市/蒙城县/板桥集镇/陶袁村委会</t>
  </si>
  <si>
    <t>安徽省/亳州市/蒙城县/板桥集镇/刘圩村委会</t>
  </si>
  <si>
    <t>安徽省/亳州市/蒙城县/板桥集镇/方刘村委会</t>
  </si>
  <si>
    <t>安徽省/亳州市/蒙城县/板桥集镇/桂光村委会</t>
  </si>
  <si>
    <t>安徽省/亳州市/蒙城县/板桥集镇/大付村委会</t>
  </si>
  <si>
    <t>安徽省/亳州市/蒙城县/板桥集镇/集南村委会</t>
  </si>
  <si>
    <t>安徽省/亳州市/蒙城县/板桥集镇/大苑村委会</t>
  </si>
  <si>
    <t>安徽省/亳州市/蒙城县/板桥集镇/双鹿村委会</t>
  </si>
  <si>
    <t>安徽省/亳州市/蒙城县/板桥集镇/白园村委会</t>
  </si>
  <si>
    <t>安徽省/亳州市/蒙城县/板桥集镇/新三关村委会</t>
  </si>
  <si>
    <t>安徽省/亳州市/蒙城县/板桥集镇/李楼村委会</t>
  </si>
  <si>
    <t>安徽省/亳州市/蒙城县/板桥集镇/和平村委会</t>
  </si>
  <si>
    <t>安徽省/亳州市/蒙城县/马集镇</t>
  </si>
  <si>
    <t>安徽省/亳州市/蒙城县/马集镇/马集社区居委会</t>
  </si>
  <si>
    <t>安徽省/亳州市/蒙城县/马集镇/田桥社区居委会</t>
  </si>
  <si>
    <t>安徽省/亳州市/蒙城县/马集镇/韩楼村委会</t>
  </si>
  <si>
    <t>安徽省/亳州市/蒙城县/马集镇/李魏村委会</t>
  </si>
  <si>
    <t>安徽省/亳州市/蒙城县/马集镇/鹤庵村委会</t>
  </si>
  <si>
    <t>安徽省/亳州市/蒙城县/马集镇/三关村委会</t>
  </si>
  <si>
    <t>安徽省/亳州市/蒙城县/马集镇/驼涧村委会</t>
  </si>
  <si>
    <t>安徽省/亳州市/蒙城县/马集镇/坝湖村委会</t>
  </si>
  <si>
    <t>安徽省/亳州市/蒙城县/马集镇/凤光村委会</t>
  </si>
  <si>
    <t>安徽省/亳州市/蒙城县/马集镇/薛湖村委会</t>
  </si>
  <si>
    <t>安徽省/亳州市/蒙城县/马集镇/柴河村委会</t>
  </si>
  <si>
    <t>安徽省/亳州市/蒙城县/马集镇/太平村委会</t>
  </si>
  <si>
    <t>安徽省/亳州市/蒙城县/马集镇/马庙村委会</t>
  </si>
  <si>
    <t>安徽省/亳州市/蒙城县/岳坊镇</t>
  </si>
  <si>
    <t>安徽省/亳州市/蒙城县/岳坊镇/岳东社区居委会</t>
  </si>
  <si>
    <t>安徽省/亳州市/蒙城县/岳坊镇/岳坊寺社区居委会</t>
  </si>
  <si>
    <t>安徽省/亳州市/蒙城县/岳坊镇/葛寒寨村委会</t>
  </si>
  <si>
    <t>安徽省/亳州市/蒙城县/岳坊镇/戴尧村委会</t>
  </si>
  <si>
    <t>安徽省/亳州市/蒙城县/岳坊镇/胡寨村委会</t>
  </si>
  <si>
    <t>安徽省/亳州市/蒙城县/岳坊镇/母集村委会</t>
  </si>
  <si>
    <t>安徽省/亳州市/蒙城县/岳坊镇/姜饭棚村委会</t>
  </si>
  <si>
    <t>安徽省/亳州市/蒙城县/岳坊镇/牛王村委会</t>
  </si>
  <si>
    <t>安徽省/亳州市/蒙城县/岳坊镇/金牛村委会</t>
  </si>
  <si>
    <t>安徽省/亳州市/蒙城县/岳坊镇/翟湖村委会</t>
  </si>
  <si>
    <t>安徽省/亳州市/蒙城县/岳坊镇/于庙村委会</t>
  </si>
  <si>
    <t>安徽省/亳州市/蒙城县/岳坊镇/冯庙村委会</t>
  </si>
  <si>
    <t>安徽省/亳州市/蒙城县/立仓镇</t>
  </si>
  <si>
    <t>安徽省/亳州市/蒙城县/立仓镇/老街社区居委会</t>
  </si>
  <si>
    <t>安徽省/亳州市/蒙城县/立仓镇/罗集社区居委会</t>
  </si>
  <si>
    <t>安徽省/亳州市/蒙城县/立仓镇/中陆村委会</t>
  </si>
  <si>
    <t>安徽省/亳州市/蒙城县/立仓镇/赤塘村委会</t>
  </si>
  <si>
    <t>安徽省/亳州市/蒙城县/立仓镇/张长营村委会</t>
  </si>
  <si>
    <t>安徽省/亳州市/蒙城县/立仓镇/陆瓦房村委会</t>
  </si>
  <si>
    <t>安徽省/亳州市/蒙城县/立仓镇/郏庙村委会</t>
  </si>
  <si>
    <t>安徽省/亳州市/蒙城县/立仓镇/老王圩村委会</t>
  </si>
  <si>
    <t>安徽省/亳州市/蒙城县/立仓镇/黄龙村委会</t>
  </si>
  <si>
    <t>安徽省/亳州市/蒙城县/立仓镇/炮台沟村委会</t>
  </si>
  <si>
    <t>安徽省/亳州市/蒙城县/立仓镇/门南杨村委会</t>
  </si>
  <si>
    <t>安徽省/亳州市/蒙城县/立仓镇/大李集村委会</t>
  </si>
  <si>
    <t>安徽省/亳州市/蒙城县/立仓镇/黎明村委会</t>
  </si>
  <si>
    <t>安徽省/亳州市/蒙城县/立仓镇/芡南村委会</t>
  </si>
  <si>
    <t>安徽省/亳州市/蒙城县/立仓镇/二郎村委会</t>
  </si>
  <si>
    <t>安徽省/亳州市/蒙城县/立仓镇/邹圩村委会</t>
  </si>
  <si>
    <t>安徽省/亳州市/蒙城县/立仓镇/茨北村委会</t>
  </si>
  <si>
    <t>安徽省/亳州市/蒙城县/立仓镇/杨庄村委会</t>
  </si>
  <si>
    <t>安徽省/亳州市/蒙城县/立仓镇/老营村委会</t>
  </si>
  <si>
    <t>安徽省/亳州市/蒙城县/立仓镇/顺河村委会</t>
  </si>
  <si>
    <t>安徽省/亳州市/蒙城县/立仓镇/薛庙村委会</t>
  </si>
  <si>
    <t>安徽省/亳州市/蒙城县/立仓镇/前胡村委会</t>
  </si>
  <si>
    <t>安徽省/亳州市/蒙城县/楚村镇</t>
  </si>
  <si>
    <t>安徽省/亳州市/蒙城县/楚村镇/楚村居委会</t>
  </si>
  <si>
    <t>安徽省/亳州市/蒙城县/楚村镇/楚店居委会</t>
  </si>
  <si>
    <t>安徽省/亳州市/蒙城县/楚村镇/常兴居委会</t>
  </si>
  <si>
    <t>安徽省/亳州市/蒙城县/楚村镇/大刘村委会</t>
  </si>
  <si>
    <t>安徽省/亳州市/蒙城县/楚村镇/新塘村委会</t>
  </si>
  <si>
    <t>安徽省/亳州市/蒙城县/楚村镇/李马村委会</t>
  </si>
  <si>
    <t>安徽省/亳州市/蒙城县/楚村镇/卢沟村委会</t>
  </si>
  <si>
    <t>安徽省/亳州市/蒙城县/楚村镇/七里村委会</t>
  </si>
  <si>
    <t>安徽省/亳州市/蒙城县/楚村镇/朱集村委会</t>
  </si>
  <si>
    <t>安徽省/亳州市/蒙城县/楚村镇/沟北村委会</t>
  </si>
  <si>
    <t>安徽省/亳州市/蒙城县/楚村镇/陈仙桥村委会</t>
  </si>
  <si>
    <t>安徽省/亳州市/蒙城县/楚村镇/黄元村委会</t>
  </si>
  <si>
    <t>安徽省/亳州市/蒙城县/楚村镇/楚庙村委会</t>
  </si>
  <si>
    <t>安徽省/亳州市/蒙城县/楚村镇/高油坊村委会</t>
  </si>
  <si>
    <t>安徽省/亳州市/蒙城县/楚村镇/中元村委会</t>
  </si>
  <si>
    <t>安徽省/亳州市/蒙城县/楚村镇/富达新村委会</t>
  </si>
  <si>
    <t>安徽省/亳州市/蒙城县/楚村镇/于店村委会</t>
  </si>
  <si>
    <t>安徽省/亳州市/蒙城县/楚村镇/阎合村委会</t>
  </si>
  <si>
    <t>安徽省/亳州市/蒙城县/楚村镇/薛集村委会</t>
  </si>
  <si>
    <t>安徽省/亳州市/蒙城县/楚村镇/李集村委会</t>
  </si>
  <si>
    <t>安徽省/亳州市/蒙城县/楚村镇/高圩村委会</t>
  </si>
  <si>
    <t>安徽省/亳州市/蒙城县/楚村镇/赵圩村委会</t>
  </si>
  <si>
    <t>安徽省/亳州市/蒙城县/楚村镇/侯洼村委会</t>
  </si>
  <si>
    <t>安徽省/亳州市/蒙城县/楚村镇/卢楼村委会</t>
  </si>
  <si>
    <t>安徽省/亳州市/蒙城县/楚村镇/卢店村委会</t>
  </si>
  <si>
    <t>安徽省/亳州市/蒙城县/楚村镇/赵店村委会</t>
  </si>
  <si>
    <t>安徽省/亳州市/蒙城县/乐土镇</t>
  </si>
  <si>
    <t>安徽省/亳州市/蒙城县/乐土镇/乐土社区居委会</t>
  </si>
  <si>
    <t>安徽省/亳州市/蒙城县/乐土镇/柳林社区居委会</t>
  </si>
  <si>
    <t>安徽省/亳州市/蒙城县/乐土镇/双龙社区居委会</t>
  </si>
  <si>
    <t>安徽省/亳州市/蒙城县/乐土镇/丁堂村委会</t>
  </si>
  <si>
    <t>安徽省/亳州市/蒙城县/乐土镇/李元村委会</t>
  </si>
  <si>
    <t>安徽省/亳州市/蒙城县/乐土镇/胡庙村委会</t>
  </si>
  <si>
    <t>安徽省/亳州市/蒙城县/乐土镇/邵楼村委会</t>
  </si>
  <si>
    <t>安徽省/亳州市/蒙城县/乐土镇/陈营村委会</t>
  </si>
  <si>
    <t>安徽省/亳州市/蒙城县/乐土镇/屈庙村委会</t>
  </si>
  <si>
    <t>安徽省/亳州市/蒙城县/乐土镇/杨桥村委会</t>
  </si>
  <si>
    <t>安徽省/亳州市/蒙城县/乐土镇/建明村委会</t>
  </si>
  <si>
    <t>安徽省/亳州市/蒙城县/乐土镇/李大寨村委会</t>
  </si>
  <si>
    <t>安徽省/亳州市/蒙城县/乐土镇/葛桥村委会</t>
  </si>
  <si>
    <t>安徽省/亳州市/蒙城县/乐土镇/席郑村委会</t>
  </si>
  <si>
    <t>安徽省/亳州市/蒙城县/乐土镇/双桥村委会</t>
  </si>
  <si>
    <t>安徽省/亳州市/蒙城县/乐土镇/仓厂村委会</t>
  </si>
  <si>
    <t>安徽省/亳州市/蒙城县/乐土镇/白庙村委会</t>
  </si>
  <si>
    <t>安徽省/亳州市/蒙城县/乐土镇/耿庙村委会</t>
  </si>
  <si>
    <t>安徽省/亳州市/蒙城县/乐土镇/乔楼村委会</t>
  </si>
  <si>
    <t>安徽省/亳州市/蒙城县/乐土镇/乔圩村委会</t>
  </si>
  <si>
    <t>安徽省/亳州市/蒙城县/乐土镇/梨元村委会</t>
  </si>
  <si>
    <t>安徽省/亳州市/蒙城县/三义镇</t>
  </si>
  <si>
    <t>安徽省/亳州市/蒙城县/三义镇/三义社区居委会</t>
  </si>
  <si>
    <t>安徽省/亳州市/蒙城县/三义镇/集东社区居委会</t>
  </si>
  <si>
    <t>安徽省/亳州市/蒙城县/三义镇/河沟社区居委会</t>
  </si>
  <si>
    <t>安徽省/亳州市/蒙城县/三义镇/刘园村委会</t>
  </si>
  <si>
    <t>安徽省/亳州市/蒙城县/三义镇/梁桥村委会</t>
  </si>
  <si>
    <t>安徽省/亳州市/蒙城县/三义镇/曹庙村委会</t>
  </si>
  <si>
    <t>安徽省/亳州市/蒙城县/三义镇/徐圩村委会</t>
  </si>
  <si>
    <t>安徽省/亳州市/蒙城县/三义镇/双庙村委会</t>
  </si>
  <si>
    <t>安徽省/亳州市/蒙城县/三义镇/双仙村委会</t>
  </si>
  <si>
    <t>安徽省/亳州市/蒙城县/三义镇/彭集村委会</t>
  </si>
  <si>
    <t>安徽省/亳州市/蒙城县/三义镇/双曹村委会</t>
  </si>
  <si>
    <t>安徽省/亳州市/蒙城县/三义镇/曹街村委会</t>
  </si>
  <si>
    <t>安徽省/亳州市/蒙城县/三义镇/楚桥村委会</t>
  </si>
  <si>
    <t>安徽省/亳州市/蒙城县/三义镇/陈寨村委会</t>
  </si>
  <si>
    <t>安徽省/亳州市/蒙城县/三义镇/楚楼村委会</t>
  </si>
  <si>
    <t>安徽省/亳州市/蒙城县/三义镇/三塔村委会</t>
  </si>
  <si>
    <t>安徽省/亳州市/蒙城县/篱笆镇</t>
  </si>
  <si>
    <t>安徽省/亳州市/蒙城县/篱笆镇/篱笆社区居委会</t>
  </si>
  <si>
    <t>安徽省/亳州市/蒙城县/篱笆镇/郭集社区居委会</t>
  </si>
  <si>
    <t>安徽省/亳州市/蒙城县/篱笆镇/戴园村委会</t>
  </si>
  <si>
    <t>安徽省/亳州市/蒙城县/篱笆镇/陶庄村委会</t>
  </si>
  <si>
    <t>安徽省/亳州市/蒙城县/篱笆镇/田集村委会</t>
  </si>
  <si>
    <t>安徽省/亳州市/蒙城县/篱笆镇/凡寨村委会</t>
  </si>
  <si>
    <t>安徽省/亳州市/蒙城县/篱笆镇/中单村委会</t>
  </si>
  <si>
    <t>安徽省/亳州市/蒙城县/篱笆镇/刘大寨村委会</t>
  </si>
  <si>
    <t>安徽省/亳州市/蒙城县/篱笆镇/姜刘村委会</t>
  </si>
  <si>
    <t>安徽省/亳州市/蒙城县/篱笆镇/四里桥村委会</t>
  </si>
  <si>
    <t>安徽省/亳州市/蒙城县/篱笆镇/刘庙村委会</t>
  </si>
  <si>
    <t>安徽省/亳州市/蒙城县/篱笆镇/骆庙村委会</t>
  </si>
  <si>
    <t>安徽省/亳州市/蒙城县/篱笆镇/郑集村委会</t>
  </si>
  <si>
    <t>安徽省/亳州市/蒙城县/篱笆镇/王庙村委会</t>
  </si>
  <si>
    <t>安徽省/亳州市/蒙城县/篱笆镇/孙圩村委会</t>
  </si>
  <si>
    <t>安徽省/亳州市/蒙城县/篱笆镇/宋圩村委会</t>
  </si>
  <si>
    <t>安徽省/亳州市/蒙城县/篱笆镇/何塘村委会</t>
  </si>
  <si>
    <t>安徽省/亳州市/蒙城县/王集乡</t>
  </si>
  <si>
    <t>安徽省/亳州市/蒙城县/王集乡/王集社区居委会</t>
  </si>
  <si>
    <t>安徽省/亳州市/蒙城县/王集乡/许寨村委会</t>
  </si>
  <si>
    <t>安徽省/亳州市/蒙城县/王集乡/杨沟村委会</t>
  </si>
  <si>
    <t>安徽省/亳州市/蒙城县/王集乡/马圩村委会</t>
  </si>
  <si>
    <t>安徽省/亳州市/蒙城县/王集乡/戴刘村委会</t>
  </si>
  <si>
    <t>安徽省/亳州市/蒙城县/王集乡/界沟村委会</t>
  </si>
  <si>
    <t>安徽省/亳州市/蒙城县/王集乡/白果村委会</t>
  </si>
  <si>
    <t>安徽省/亳州市/蒙城县/王集乡/移村村委会</t>
  </si>
  <si>
    <t>安徽省/亳州市/蒙城县/王集乡/潘王村委会</t>
  </si>
  <si>
    <t>安徽省/亳州市/蒙城县/王集乡/秦湖村委会</t>
  </si>
  <si>
    <t>安徽省/亳州市/蒙城县/王集乡/邱朱村委会</t>
  </si>
  <si>
    <t>安徽省/亳州市/蒙城县/王集乡/全集村委会</t>
  </si>
  <si>
    <t>安徽省/亳州市/蒙城县/王集乡/庞沟村委会</t>
  </si>
  <si>
    <t>安徽省/亳州市/蒙城县/王集乡/王窑村委会</t>
  </si>
  <si>
    <t>安徽省/亳州市/蒙城县/王集乡/石山村委会</t>
  </si>
  <si>
    <t>安徽省/亳州市/蒙城县/王集乡/大韦村委会</t>
  </si>
  <si>
    <t>安徽省/亳州市/蒙城县/小辛集乡</t>
  </si>
  <si>
    <t>安徽省/亳州市/蒙城县/小辛集乡/辛集社区居委会</t>
  </si>
  <si>
    <t>安徽省/亳州市/蒙城县/小辛集乡/吕望社区居委会</t>
  </si>
  <si>
    <t>安徽省/亳州市/蒙城县/小辛集乡/唐庄村委会</t>
  </si>
  <si>
    <t>安徽省/亳州市/蒙城县/小辛集乡/段庙村委会</t>
  </si>
  <si>
    <t>安徽省/亳州市/蒙城县/小辛集乡/北张寨村委会</t>
  </si>
  <si>
    <t>安徽省/亳州市/蒙城县/小辛集乡/桥南村委会</t>
  </si>
  <si>
    <t>安徽省/亳州市/蒙城县/小辛集乡/双李村委会</t>
  </si>
  <si>
    <t>安徽省/亳州市/蒙城县/小辛集乡/中营村委会</t>
  </si>
  <si>
    <t>安徽省/亳州市/蒙城县/小辛集乡/芡河村委会</t>
  </si>
  <si>
    <t>安徽省/亳州市/蒙城县/小辛集乡/李大塘村委会</t>
  </si>
  <si>
    <t>安徽省/亳州市/蒙城县/小辛集乡/郭湖村委会</t>
  </si>
  <si>
    <t>安徽省/亳州市/蒙城县/小辛集乡/白庙村委会</t>
  </si>
  <si>
    <t>安徽省/亳州市/蒙城县/小辛集乡/唐庙村委会</t>
  </si>
  <si>
    <t>安徽省/亳州市/蒙城县/小辛集乡/李庙村委会</t>
  </si>
  <si>
    <t>安徽省/亳州市/蒙城县/小辛集乡/葛海村委会</t>
  </si>
  <si>
    <t>安徽省/亳州市/蒙城县/小辛集乡/关帝村委会</t>
  </si>
  <si>
    <t>安徽省/亳州市/蒙城县/小辛集乡/何楼村委会</t>
  </si>
  <si>
    <t>安徽省/亳州市/蒙城县/小辛集乡/城西村委会</t>
  </si>
  <si>
    <t>安徽省/亳州市/蒙城县/安徽蒙城经济开发区管理委员会</t>
  </si>
  <si>
    <t>安徽省/亳州市/蒙城县/安徽蒙城经济开发区管理委员会/安徽蒙城经济开发区虚拟社区</t>
  </si>
  <si>
    <t>安徽省/亳州市/蒙城县/淮北矿业集团有限责任公司许疃煤矿</t>
  </si>
  <si>
    <t>安徽省/亳州市/蒙城县/淮北矿业集团有限责任公司许疃煤矿/淮北矿业集团有限责任公司许疃煤矿虚拟社区</t>
  </si>
  <si>
    <t>安徽省/亳州市/利辛县</t>
  </si>
  <si>
    <t>安徽省/亳州市/利辛县/城关镇</t>
  </si>
  <si>
    <t>安徽省/亳州市/利辛县/城关镇/新河社区居民委员会</t>
  </si>
  <si>
    <t>安徽省/亳州市/利辛县/城关镇/五一社区居民委员会</t>
  </si>
  <si>
    <t>安徽省/亳州市/利辛县/城关镇/向阳社区居民委员会</t>
  </si>
  <si>
    <t>安徽省/亳州市/利辛县/城关镇/振兴社区居民委员会</t>
  </si>
  <si>
    <t>安徽省/亳州市/利辛县/城关镇/前进社区居民委员会</t>
  </si>
  <si>
    <t>安徽省/亳州市/利辛县/城关镇/复兴社区居民委员会</t>
  </si>
  <si>
    <t>安徽省/亳州市/利辛县/城关镇/朱瓦房社区居民委员会</t>
  </si>
  <si>
    <t>安徽省/亳州市/利辛县/城关镇/新建社区居民委员会</t>
  </si>
  <si>
    <t>安徽省/亳州市/利辛县/城关镇/黄桥社区居民委员会</t>
  </si>
  <si>
    <t>安徽省/亳州市/利辛县/城关镇/和平社区居民委员会</t>
  </si>
  <si>
    <t>安徽省/亳州市/利辛县/城关镇/文州社区居民委员会</t>
  </si>
  <si>
    <t>安徽省/亳州市/利辛县/城关镇/春店社区居民委员会</t>
  </si>
  <si>
    <t>安徽省/亳州市/利辛县/城关镇/西城社区居民委员会</t>
  </si>
  <si>
    <t>安徽省/亳州市/利辛县/城关镇/和谐社区居民委员会</t>
  </si>
  <si>
    <t>安徽省/亳州市/利辛县/城关镇/苏店社区居民委员会</t>
  </si>
  <si>
    <t>安徽省/亳州市/利辛县/城关镇/刘寨社区居民委员会</t>
  </si>
  <si>
    <t>安徽省/亳州市/利辛县/城关镇/董集社区居民委员会</t>
  </si>
  <si>
    <t>安徽省/亳州市/利辛县/城关镇/张寨社区居民委员会</t>
  </si>
  <si>
    <t>安徽省/亳州市/利辛县/城关镇/刘竹园社区居民委员会</t>
  </si>
  <si>
    <t>安徽省/亳州市/利辛县/城关镇/城东村村民委员会</t>
  </si>
  <si>
    <t>安徽省/亳州市/利辛县/城关镇/佛镇村村民委员会</t>
  </si>
  <si>
    <t>安徽省/亳州市/利辛县/城关镇/城南村村民委员会</t>
  </si>
  <si>
    <t>安徽省/亳州市/利辛县/城关镇/邵渡口村村民委员会</t>
  </si>
  <si>
    <t>安徽省/亳州市/利辛县/城关镇/新河村村民委员会</t>
  </si>
  <si>
    <t>安徽省/亳州市/利辛县/城关镇/东风村村民委员会</t>
  </si>
  <si>
    <t>安徽省/亳州市/利辛县/城关镇/富康村村民委员会</t>
  </si>
  <si>
    <t>安徽省/亳州市/利辛县/城关镇/吕桥村村民委员会</t>
  </si>
  <si>
    <t>安徽省/亳州市/利辛县/城关镇/武寨村村民委员会</t>
  </si>
  <si>
    <t>安徽省/亳州市/利辛县/城关镇/武杨楼村村民委员会</t>
  </si>
  <si>
    <t>安徽省/亳州市/利辛县/城关镇/马桥村村民委员会</t>
  </si>
  <si>
    <t>安徽省/亳州市/利辛县/城关镇/蒋庄村村民委员会</t>
  </si>
  <si>
    <t>安徽省/亳州市/利辛县/城关镇/苏庄村村民委员会</t>
  </si>
  <si>
    <t>安徽省/亳州市/利辛县/城关镇/董老寨村村民委员会</t>
  </si>
  <si>
    <t>安徽省/亳州市/利辛县/城关镇/杨大楼村村民委员会</t>
  </si>
  <si>
    <t>安徽省/亳州市/利辛县/城关镇/闫集村村民委员会</t>
  </si>
  <si>
    <t>安徽省/亳州市/利辛县/阚疃镇</t>
  </si>
  <si>
    <t>安徽省/亳州市/利辛县/阚疃镇/解放社区居民委员会</t>
  </si>
  <si>
    <t>安徽省/亳州市/利辛县/阚疃镇/民主社区居民委员会</t>
  </si>
  <si>
    <t>安徽省/亳州市/利辛县/阚疃镇/平等社区居民委员会</t>
  </si>
  <si>
    <t>安徽省/亳州市/利辛县/阚疃镇/公路社区居民委员会</t>
  </si>
  <si>
    <t>安徽省/亳州市/利辛县/阚疃镇/镇西社区居民委员会</t>
  </si>
  <si>
    <t>安徽省/亳州市/利辛县/阚疃镇/镇东社区居民委员会</t>
  </si>
  <si>
    <t>安徽省/亳州市/利辛县/阚疃镇/张湾社区居民委员会</t>
  </si>
  <si>
    <t>安徽省/亳州市/利辛县/阚疃镇/大桥社区居民委员会</t>
  </si>
  <si>
    <t>安徽省/亳州市/利辛县/阚疃镇/新河社区居民委员会</t>
  </si>
  <si>
    <t>安徽省/亳州市/利辛县/阚疃镇/代圩新村村民委员会</t>
  </si>
  <si>
    <t>安徽省/亳州市/利辛县/阚疃镇/程杨村村民委员会</t>
  </si>
  <si>
    <t>安徽省/亳州市/利辛县/阚疃镇/刘圩村村民委员会</t>
  </si>
  <si>
    <t>安徽省/亳州市/利辛县/阚疃镇/袁新村村民委员会</t>
  </si>
  <si>
    <t>安徽省/亳州市/利辛县/阚疃镇/新桥村村民委员会</t>
  </si>
  <si>
    <t>安徽省/亳州市/利辛县/阚疃镇/安绠村村民委员会</t>
  </si>
  <si>
    <t>安徽省/亳州市/利辛县/阚疃镇/八里村村民委员会</t>
  </si>
  <si>
    <t>安徽省/亳州市/利辛县/阚疃镇/宋圩村村民委员会</t>
  </si>
  <si>
    <t>安徽省/亳州市/利辛县/阚疃镇/郑港村村民委员会</t>
  </si>
  <si>
    <t>安徽省/亳州市/利辛县/阚疃镇/红旗村村民委员会</t>
  </si>
  <si>
    <t>安徽省/亳州市/利辛县/阚疃镇/茆庙村村民委员会</t>
  </si>
  <si>
    <t>安徽省/亳州市/利辛县/阚疃镇/汪湖村村民委员会</t>
  </si>
  <si>
    <t>安徽省/亳州市/利辛县/阚疃镇/谷圩村村民委员会</t>
  </si>
  <si>
    <t>安徽省/亳州市/利辛县/张村镇</t>
  </si>
  <si>
    <t>安徽省/亳州市/利辛县/张村镇/李集社区居民委员会</t>
  </si>
  <si>
    <t>安徽省/亳州市/利辛县/张村镇/张村社区居民委员会</t>
  </si>
  <si>
    <t>安徽省/亳州市/利辛县/张村镇/李门社区居民委员会</t>
  </si>
  <si>
    <t>安徽省/亳州市/利辛县/张村镇/柳东社区居民委员会</t>
  </si>
  <si>
    <t>安徽省/亳州市/利辛县/张村镇/菜园社区居民委员会</t>
  </si>
  <si>
    <t>安徽省/亳州市/利辛县/张村镇/柳西村村民委员会</t>
  </si>
  <si>
    <t>安徽省/亳州市/利辛县/张村镇/后杨村村民委员会</t>
  </si>
  <si>
    <t>安徽省/亳州市/利辛县/张村镇/高寨村村民委员会</t>
  </si>
  <si>
    <t>安徽省/亳州市/利辛县/张村镇/淝东村村民委员会</t>
  </si>
  <si>
    <t>安徽省/亳州市/利辛县/张村镇/高老家村村民委员会</t>
  </si>
  <si>
    <t>安徽省/亳州市/利辛县/张村镇/镇南村村民委员会</t>
  </si>
  <si>
    <t>安徽省/亳州市/利辛县/张村镇/永光村村民委员会</t>
  </si>
  <si>
    <t>安徽省/亳州市/利辛县/张村镇/红光村村民委员会</t>
  </si>
  <si>
    <t>安徽省/亳州市/利辛县/张村镇/赵王寨村村民委员会</t>
  </si>
  <si>
    <t>安徽省/亳州市/利辛县/张村镇/三里赵村村民委员会</t>
  </si>
  <si>
    <t>安徽省/亳州市/利辛县/张村镇/四里河村村民委员会</t>
  </si>
  <si>
    <t>安徽省/亳州市/利辛县/张村镇/杜竹园村村民委员会</t>
  </si>
  <si>
    <t>安徽省/亳州市/利辛县/张村镇/王寨村村民委员会</t>
  </si>
  <si>
    <t>安徽省/亳州市/利辛县/江集镇</t>
  </si>
  <si>
    <t>安徽省/亳州市/利辛县/江集镇/江集社区居民委员会</t>
  </si>
  <si>
    <t>安徽省/亳州市/利辛县/江集镇/江新社区居民委员会</t>
  </si>
  <si>
    <t>安徽省/亳州市/利辛县/江集镇/孙营社区居民委员会</t>
  </si>
  <si>
    <t>安徽省/亳州市/利辛县/江集镇/双营社区居民委员会</t>
  </si>
  <si>
    <t>安徽省/亳州市/利辛县/江集镇/镇北社区居民委员会</t>
  </si>
  <si>
    <t>安徽省/亳州市/利辛县/江集镇/江老家社区居民委员会</t>
  </si>
  <si>
    <t>安徽省/亳州市/利辛县/江集镇/陈庄社区居民委员会</t>
  </si>
  <si>
    <t>安徽省/亳州市/利辛县/江集镇/郑小集社区居民委员会</t>
  </si>
  <si>
    <t>安徽省/亳州市/利辛县/江集镇/郑老营社区居民委员会</t>
  </si>
  <si>
    <t>安徽省/亳州市/利辛县/江集镇/孙小寨村村民委员会</t>
  </si>
  <si>
    <t>安徽省/亳州市/利辛县/江集镇/王大村村民委员会</t>
  </si>
  <si>
    <t>安徽省/亳州市/利辛县/江集镇/靳营村村民委员会</t>
  </si>
  <si>
    <t>安徽省/亳州市/利辛县/江集镇/纪伦寨村村民委员会</t>
  </si>
  <si>
    <t>安徽省/亳州市/利辛县/江集镇/江东村村民委员会</t>
  </si>
  <si>
    <t>安徽省/亳州市/利辛县/江集镇/八一村村民委员会</t>
  </si>
  <si>
    <t>安徽省/亳州市/利辛县/江集镇/郑大楼村村民委员会</t>
  </si>
  <si>
    <t>安徽省/亳州市/利辛县/旧城镇</t>
  </si>
  <si>
    <t>安徽省/亳州市/利辛县/旧城镇/陆暗楼村村民委员会</t>
  </si>
  <si>
    <t>安徽省/亳州市/利辛县/旧城镇/新建村村民委员会</t>
  </si>
  <si>
    <t>安徽省/亳州市/利辛县/旧城镇/韩庄村村民委员会</t>
  </si>
  <si>
    <t>安徽省/亳州市/利辛县/旧城镇/康桥村村民委员会</t>
  </si>
  <si>
    <t>安徽省/亳州市/利辛县/旧城镇/盛黄村村民委员会</t>
  </si>
  <si>
    <t>安徽省/亳州市/利辛县/旧城镇/施桥村村民委员会</t>
  </si>
  <si>
    <t>安徽省/亳州市/利辛县/旧城镇/盛新村村民委员会</t>
  </si>
  <si>
    <t>安徽省/亳州市/利辛县/旧城镇/丰桥村村民委员会</t>
  </si>
  <si>
    <t>安徽省/亳州市/利辛县/旧城镇/凤北村村民委员会</t>
  </si>
  <si>
    <t>安徽省/亳州市/利辛县/旧城镇/旧城村村民委员会</t>
  </si>
  <si>
    <t>安徽省/亳州市/利辛县/旧城镇/董庄村村民委员会</t>
  </si>
  <si>
    <t>安徽省/亳州市/利辛县/旧城镇/王集村村民委员会</t>
  </si>
  <si>
    <t>安徽省/亳州市/利辛县/旧城镇/戴园村村民委员会</t>
  </si>
  <si>
    <t>安徽省/亳州市/利辛县/西潘楼镇</t>
  </si>
  <si>
    <t>安徽省/亳州市/利辛县/西潘楼镇/五里社区居民委员会</t>
  </si>
  <si>
    <t>安徽省/亳州市/利辛县/西潘楼镇/西街社区居民委员会</t>
  </si>
  <si>
    <t>安徽省/亳州市/利辛县/西潘楼镇/郭寨村村民委员会</t>
  </si>
  <si>
    <t>安徽省/亳州市/利辛县/西潘楼镇/马寨村村民委员会</t>
  </si>
  <si>
    <t>安徽省/亳州市/利辛县/西潘楼镇/镇北村村民委员会</t>
  </si>
  <si>
    <t>安徽省/亳州市/利辛县/西潘楼镇/郭楼村村民委员会</t>
  </si>
  <si>
    <t>安徽省/亳州市/利辛县/西潘楼镇/老闫桥村村民委员会</t>
  </si>
  <si>
    <t>安徽省/亳州市/利辛县/西潘楼镇/刘营村村民委员会</t>
  </si>
  <si>
    <t>安徽省/亳州市/利辛县/西潘楼镇/张集村村民委员会</t>
  </si>
  <si>
    <t>安徽省/亳州市/利辛县/西潘楼镇/李刘村村民委员会</t>
  </si>
  <si>
    <t>安徽省/亳州市/利辛县/西潘楼镇/于庄村村民委员会</t>
  </si>
  <si>
    <t>安徽省/亳州市/利辛县/西潘楼镇/潘楼村村民委员会</t>
  </si>
  <si>
    <t>安徽省/亳州市/利辛县/西潘楼镇/张楼村村民委员会</t>
  </si>
  <si>
    <t>安徽省/亳州市/利辛县/西潘楼镇/桥西村村民委员会</t>
  </si>
  <si>
    <t>安徽省/亳州市/利辛县/西潘楼镇/东王村村民委员会</t>
  </si>
  <si>
    <t>安徽省/亳州市/利辛县/孙集镇</t>
  </si>
  <si>
    <t>安徽省/亳州市/利辛县/孙集镇/孙集社区居民委员会</t>
  </si>
  <si>
    <t>安徽省/亳州市/利辛县/孙集镇/刘营社区居民委员会</t>
  </si>
  <si>
    <t>安徽省/亳州市/利辛县/孙集镇/冯楼社区居民委员会</t>
  </si>
  <si>
    <t>安徽省/亳州市/利辛县/孙集镇/梁营社区居民委员会</t>
  </si>
  <si>
    <t>安徽省/亳州市/利辛县/孙集镇/纪大洼村村民委员会</t>
  </si>
  <si>
    <t>安徽省/亳州市/利辛县/孙集镇/许沟口村村民委员会</t>
  </si>
  <si>
    <t>安徽省/亳州市/利辛县/孙集镇/栗寨孜村村民委员会</t>
  </si>
  <si>
    <t>安徽省/亳州市/利辛县/孙集镇/宋寨村村民委员会</t>
  </si>
  <si>
    <t>安徽省/亳州市/利辛县/孙集镇/栗土楼村村民委员会</t>
  </si>
  <si>
    <t>安徽省/亳州市/利辛县/汝集镇</t>
  </si>
  <si>
    <t>安徽省/亳州市/利辛县/汝集镇/汝集一村村民委员会</t>
  </si>
  <si>
    <t>安徽省/亳州市/利辛县/汝集镇/汝集二村村民委员会</t>
  </si>
  <si>
    <t>安徽省/亳州市/利辛县/汝集镇/街南村村民委员会</t>
  </si>
  <si>
    <t>安徽省/亳州市/利辛县/汝集镇/夏寨村村民委员会</t>
  </si>
  <si>
    <t>安徽省/亳州市/利辛县/汝集镇/汝园村村民委员会</t>
  </si>
  <si>
    <t>安徽省/亳州市/利辛县/汝集镇/刘店村村民委员会</t>
  </si>
  <si>
    <t>安徽省/亳州市/利辛县/汝集镇/庄营村村民委员会</t>
  </si>
  <si>
    <t>安徽省/亳州市/利辛县/汝集镇/朱集村村民委员会</t>
  </si>
  <si>
    <t>安徽省/亳州市/利辛县/汝集镇/七营村村民委员会</t>
  </si>
  <si>
    <t>安徽省/亳州市/利辛县/汝集镇/中华村村民委员会</t>
  </si>
  <si>
    <t>安徽省/亳州市/利辛县/汝集镇/后路村村民委员会</t>
  </si>
  <si>
    <t>安徽省/亳州市/利辛县/汝集镇/新桥村村民委员会</t>
  </si>
  <si>
    <t>安徽省/亳州市/利辛县/汝集镇/胜利村村民委员会</t>
  </si>
  <si>
    <t>安徽省/亳州市/利辛县/汝集镇/秦四庙村村民委员会</t>
  </si>
  <si>
    <t>安徽省/亳州市/利辛县/汝集镇/李营村村民委员会</t>
  </si>
  <si>
    <t>安徽省/亳州市/利辛县/汝集镇/袁堂村村民委员会</t>
  </si>
  <si>
    <t>安徽省/亳州市/利辛县/巩店镇</t>
  </si>
  <si>
    <t>安徽省/亳州市/利辛县/巩店镇/马庙社区居民委员会</t>
  </si>
  <si>
    <t>安徽省/亳州市/利辛县/巩店镇/刘寨社区居民委员会</t>
  </si>
  <si>
    <t>安徽省/亳州市/利辛县/巩店镇/永昌社区居民委员会</t>
  </si>
  <si>
    <t>安徽省/亳州市/利辛县/巩店镇/向阳社区居民委员会</t>
  </si>
  <si>
    <t>安徽省/亳州市/利辛县/巩店镇/丁寨社区居民委员会</t>
  </si>
  <si>
    <t>安徽省/亳州市/利辛县/巩店镇/车寨社区居民委员会</t>
  </si>
  <si>
    <t>安徽省/亳州市/利辛县/巩店镇/宋寨社区居民委员会</t>
  </si>
  <si>
    <t>安徽省/亳州市/利辛县/巩店镇/大李社区居民委员会</t>
  </si>
  <si>
    <t>安徽省/亳州市/利辛县/巩店镇/白鸡社区居民委员会</t>
  </si>
  <si>
    <t>安徽省/亳州市/利辛县/巩店镇/王店社区居民委员会</t>
  </si>
  <si>
    <t>安徽省/亳州市/利辛县/巩店镇/韩寨社区居民委员会</t>
  </si>
  <si>
    <t>安徽省/亳州市/利辛县/巩店镇/荆桥村村民委员会</t>
  </si>
  <si>
    <t>安徽省/亳州市/利辛县/巩店镇/巩沟村村民委员会</t>
  </si>
  <si>
    <t>安徽省/亳州市/利辛县/巩店镇/红连村村民委员会</t>
  </si>
  <si>
    <t>安徽省/亳州市/利辛县/巩店镇/张乐村村民委员会</t>
  </si>
  <si>
    <t>安徽省/亳州市/利辛县/巩店镇/肖寨村村民委员会</t>
  </si>
  <si>
    <t>安徽省/亳州市/利辛县/巩店镇/魏硕村村民委员会</t>
  </si>
  <si>
    <t>安徽省/亳州市/利辛县/巩店镇/巩店村村民委员会</t>
  </si>
  <si>
    <t>安徽省/亳州市/利辛县/王人镇</t>
  </si>
  <si>
    <t>安徽省/亳州市/利辛县/王人镇/曹店社区居民委员会</t>
  </si>
  <si>
    <t>安徽省/亳州市/利辛县/王人镇/五里社区居民委员会</t>
  </si>
  <si>
    <t>安徽省/亳州市/利辛县/王人镇/辛车社区居民委员会</t>
  </si>
  <si>
    <t>安徽省/亳州市/利辛县/王人镇/王人社区居民委员会</t>
  </si>
  <si>
    <t>安徽省/亳州市/利辛县/王人镇/吴营社区居民委员会</t>
  </si>
  <si>
    <t>安徽省/亳州市/利辛县/王人镇/邓寨社区居民委员会</t>
  </si>
  <si>
    <t>安徽省/亳州市/利辛县/王人镇/郭营村村民委员会</t>
  </si>
  <si>
    <t>安徽省/亳州市/利辛县/王人镇/四里村村民委员会</t>
  </si>
  <si>
    <t>安徽省/亳州市/利辛县/王人镇/王维村村民委员会</t>
  </si>
  <si>
    <t>安徽省/亳州市/利辛县/王人镇/刘营村村民委员会</t>
  </si>
  <si>
    <t>安徽省/亳州市/利辛县/王人镇/太原村村民委员会</t>
  </si>
  <si>
    <t>安徽省/亳州市/利辛县/王人镇/邵庙村村民委员会</t>
  </si>
  <si>
    <t>安徽省/亳州市/利辛县/王人镇/储寨村村民委员会</t>
  </si>
  <si>
    <t>安徽省/亳州市/利辛县/王人镇/东李村村民委员会</t>
  </si>
  <si>
    <t>安徽省/亳州市/利辛县/王人镇/高寨村村民委员会</t>
  </si>
  <si>
    <t>安徽省/亳州市/利辛县/王市镇</t>
  </si>
  <si>
    <t>安徽省/亳州市/利辛县/王市镇/王市社区居民委员会</t>
  </si>
  <si>
    <t>安徽省/亳州市/利辛县/王市镇/东城社区居民委员会</t>
  </si>
  <si>
    <t>安徽省/亳州市/利辛县/王市镇/中王社区居民委员会</t>
  </si>
  <si>
    <t>安徽省/亳州市/利辛县/王市镇/前潘村村民委员会</t>
  </si>
  <si>
    <t>安徽省/亳州市/利辛县/王市镇/高寨村村民委员会</t>
  </si>
  <si>
    <t>安徽省/亳州市/利辛县/王市镇/朱新寨村村民委员会</t>
  </si>
  <si>
    <t>安徽省/亳州市/利辛县/王市镇/刘寨村村民委员会</t>
  </si>
  <si>
    <t>安徽省/亳州市/利辛县/王市镇/常营村村民委员会</t>
  </si>
  <si>
    <t>安徽省/亳州市/利辛县/王市镇/马万庄村村民委员会</t>
  </si>
  <si>
    <t>安徽省/亳州市/利辛县/王市镇/王郢村村民委员会</t>
  </si>
  <si>
    <t>安徽省/亳州市/利辛县/王市镇/金李村村民委员会</t>
  </si>
  <si>
    <t>安徽省/亳州市/利辛县/王市镇/刘元村村民委员会</t>
  </si>
  <si>
    <t>安徽省/亳州市/利辛县/王市镇/马高庄村村民委员会</t>
  </si>
  <si>
    <t>安徽省/亳州市/利辛县/永兴镇</t>
  </si>
  <si>
    <t>安徽省/亳州市/利辛县/永兴镇/双龙社区居民委员会</t>
  </si>
  <si>
    <t>安徽省/亳州市/利辛县/永兴镇/徐营社区居民委员会</t>
  </si>
  <si>
    <t>安徽省/亳州市/利辛县/永兴镇/诸王社区居民委员会</t>
  </si>
  <si>
    <t>安徽省/亳州市/利辛县/永兴镇/解甲集社区居民委员会</t>
  </si>
  <si>
    <t>安徽省/亳州市/利辛县/永兴镇/法堂社区居民委员会</t>
  </si>
  <si>
    <t>安徽省/亳州市/利辛县/永兴镇/永顺社区居民委员会</t>
  </si>
  <si>
    <t>安徽省/亳州市/利辛县/永兴镇/永安社区居民委员会</t>
  </si>
  <si>
    <t>安徽省/亳州市/利辛县/永兴镇/谭铺村村民委员会</t>
  </si>
  <si>
    <t>安徽省/亳州市/利辛县/永兴镇/永兴村村民委员会</t>
  </si>
  <si>
    <t>安徽省/亳州市/利辛县/永兴镇/徐寨村村民委员会</t>
  </si>
  <si>
    <t>安徽省/亳州市/利辛县/永兴镇/大门村村民委员会</t>
  </si>
  <si>
    <t>安徽省/亳州市/利辛县/永兴镇/程湖村村民委员会</t>
  </si>
  <si>
    <t>安徽省/亳州市/利辛县/马店孜镇</t>
  </si>
  <si>
    <t>安徽省/亳州市/利辛县/马店孜镇/马店社区居民委员会</t>
  </si>
  <si>
    <t>安徽省/亳州市/利辛县/马店孜镇/双沟社区居民委员会</t>
  </si>
  <si>
    <t>安徽省/亳州市/利辛县/马店孜镇/土楼社区居民委员会</t>
  </si>
  <si>
    <t>安徽省/亳州市/利辛县/马店孜镇/东门社区居民委员会</t>
  </si>
  <si>
    <t>安徽省/亳州市/利辛县/马店孜镇/王园社区居民委员会</t>
  </si>
  <si>
    <t>安徽省/亳州市/利辛县/马店孜镇/四李社区居民委员会</t>
  </si>
  <si>
    <t>安徽省/亳州市/利辛县/马店孜镇/叶寨村村民委员会</t>
  </si>
  <si>
    <t>安徽省/亳州市/利辛县/马店孜镇/王营村村民委员会</t>
  </si>
  <si>
    <t>安徽省/亳州市/利辛县/马店孜镇/后寨村村民委员会</t>
  </si>
  <si>
    <t>安徽省/亳州市/利辛县/马店孜镇/水寨村村民委员会</t>
  </si>
  <si>
    <t>安徽省/亳州市/利辛县/马店孜镇/新建村村民委员会</t>
  </si>
  <si>
    <t>安徽省/亳州市/利辛县/马店孜镇/沈营村村民委员会</t>
  </si>
  <si>
    <t>安徽省/亳州市/利辛县/马店孜镇/桃园村村民委员会</t>
  </si>
  <si>
    <t>安徽省/亳州市/利辛县/马店孜镇/康洼村村民委员会</t>
  </si>
  <si>
    <t>安徽省/亳州市/利辛县/马店孜镇/孙刘村村民委员会</t>
  </si>
  <si>
    <t>安徽省/亳州市/利辛县/马店孜镇/姜郢村村民委员会</t>
  </si>
  <si>
    <t>安徽省/亳州市/利辛县/大李集镇</t>
  </si>
  <si>
    <t>安徽省/亳州市/利辛县/大李集镇/南街社区居民委员会</t>
  </si>
  <si>
    <t>安徽省/亳州市/利辛县/大李集镇/院寺社区居民委员会</t>
  </si>
  <si>
    <t>安徽省/亳州市/利辛县/大李集镇/高集社区居民委员会</t>
  </si>
  <si>
    <t>安徽省/亳州市/利辛县/大李集镇/齐寨社区居民委员会</t>
  </si>
  <si>
    <t>安徽省/亳州市/利辛县/大李集镇/司郢社区居民委员会</t>
  </si>
  <si>
    <t>安徽省/亳州市/利辛县/大李集镇/李集村村民委员会</t>
  </si>
  <si>
    <t>安徽省/亳州市/利辛县/大李集镇/解楼村村民委员会</t>
  </si>
  <si>
    <t>安徽省/亳州市/利辛县/大李集镇/高大村村民委员会</t>
  </si>
  <si>
    <t>安徽省/亳州市/利辛县/大李集镇/常青村村民委员会</t>
  </si>
  <si>
    <t>安徽省/亳州市/利辛县/大李集镇/沈寨村村民委员会</t>
  </si>
  <si>
    <t>安徽省/亳州市/利辛县/大李集镇/叶元村村民委员会</t>
  </si>
  <si>
    <t>安徽省/亳州市/利辛县/大李集镇/永红村村民委员会</t>
  </si>
  <si>
    <t>安徽省/亳州市/利辛县/大李集镇/吴寨村村民委员会</t>
  </si>
  <si>
    <t>安徽省/亳州市/利辛县/大李集镇/路杨村村民委员会</t>
  </si>
  <si>
    <t>安徽省/亳州市/利辛县/胡集镇</t>
  </si>
  <si>
    <t>安徽省/亳州市/利辛县/胡集镇/胡东社区居民委员会</t>
  </si>
  <si>
    <t>安徽省/亳州市/利辛县/胡集镇/孙林社区居民委员会</t>
  </si>
  <si>
    <t>安徽省/亳州市/利辛县/胡集镇/新矿社区居民委员会</t>
  </si>
  <si>
    <t>安徽省/亳州市/利辛县/胡集镇/陈营社区居民委员会</t>
  </si>
  <si>
    <t>安徽省/亳州市/利辛县/胡集镇/贾桥社区居民委员会</t>
  </si>
  <si>
    <t>安徽省/亳州市/利辛县/胡集镇/板集社区居民委员会</t>
  </si>
  <si>
    <t>安徽省/亳州市/利辛县/胡集镇/李赵社区居民委员会</t>
  </si>
  <si>
    <t>安徽省/亳州市/利辛县/胡集镇/炉杨村村民委员会</t>
  </si>
  <si>
    <t>安徽省/亳州市/利辛县/胡集镇/高杨村村民委员会</t>
  </si>
  <si>
    <t>安徽省/亳州市/利辛县/胡集镇/杨湾村村民委员会</t>
  </si>
  <si>
    <t>安徽省/亳州市/利辛县/胡集镇/杜湖村村民委员会</t>
  </si>
  <si>
    <t>安徽省/亳州市/利辛县/胡集镇/秦寨村村民委员会</t>
  </si>
  <si>
    <t>安徽省/亳州市/利辛县/胡集镇/陈刘村村民委员会</t>
  </si>
  <si>
    <t>安徽省/亳州市/利辛县/胡集镇/张庄村村民委员会</t>
  </si>
  <si>
    <t>安徽省/亳州市/利辛县/胡集镇/谭庄村村民委员会</t>
  </si>
  <si>
    <t>安徽省/亳州市/利辛县/胡集镇/长营村村民委员会</t>
  </si>
  <si>
    <t>安徽省/亳州市/利辛县/胡集镇/陈塘村村民委员会</t>
  </si>
  <si>
    <t>安徽省/亳州市/利辛县/胡集镇/张桥村村民委员会</t>
  </si>
  <si>
    <t>安徽省/亳州市/利辛县/胡集镇/李圩村村民委员会</t>
  </si>
  <si>
    <t>安徽省/亳州市/利辛县/展沟镇</t>
  </si>
  <si>
    <t>安徽省/亳州市/利辛县/展沟镇/东圩村村民委员会</t>
  </si>
  <si>
    <t>安徽省/亳州市/利辛县/展沟镇/苏桥村村民委员会</t>
  </si>
  <si>
    <t>安徽省/亳州市/利辛县/展沟镇/展沟村村民委员会</t>
  </si>
  <si>
    <t>安徽省/亳州市/利辛县/展沟镇/王刘村村民委员会</t>
  </si>
  <si>
    <t>安徽省/亳州市/利辛县/展沟镇/和谐村村民委员会</t>
  </si>
  <si>
    <t>安徽省/亳州市/利辛县/展沟镇/顺河村村民委员会</t>
  </si>
  <si>
    <t>安徽省/亳州市/利辛县/展沟镇/高庄村村民委员会</t>
  </si>
  <si>
    <t>安徽省/亳州市/利辛县/展沟镇/苏湾村村民委员会</t>
  </si>
  <si>
    <t>安徽省/亳州市/利辛县/展沟镇/谢圩村村民委员会</t>
  </si>
  <si>
    <t>安徽省/亳州市/利辛县/展沟镇/张圩村村民委员会</t>
  </si>
  <si>
    <t>安徽省/亳州市/利辛县/程家集镇</t>
  </si>
  <si>
    <t>安徽省/亳州市/利辛县/程家集镇/汪庄户社区居民委员会</t>
  </si>
  <si>
    <t>安徽省/亳州市/利辛县/程家集镇/赵桥社区居民委员会</t>
  </si>
  <si>
    <t>安徽省/亳州市/利辛县/程家集镇/赵圩社区居民委员会</t>
  </si>
  <si>
    <t>安徽省/亳州市/利辛县/程家集镇/丰瓦社区居民委员会</t>
  </si>
  <si>
    <t>安徽省/亳州市/利辛县/程家集镇/程集社区居民委员会</t>
  </si>
  <si>
    <t>安徽省/亳州市/利辛县/程家集镇/郭湖社区居民委员会</t>
  </si>
  <si>
    <t>安徽省/亳州市/利辛县/程家集镇/北街社区居民委员会</t>
  </si>
  <si>
    <t>安徽省/亳州市/利辛县/程家集镇/镇西社区居民委员会</t>
  </si>
  <si>
    <t>安徽省/亳州市/利辛县/程家集镇/王老家社区居民委员会</t>
  </si>
  <si>
    <t>安徽省/亳州市/利辛县/程家集镇/谭集社区居民委员会</t>
  </si>
  <si>
    <t>安徽省/亳州市/利辛县/程家集镇/李庙村村民委员会</t>
  </si>
  <si>
    <t>安徽省/亳州市/利辛县/程家集镇/孔郢村村民委员会</t>
  </si>
  <si>
    <t>安徽省/亳州市/利辛县/程家集镇/新建村村民委员会</t>
  </si>
  <si>
    <t>安徽省/亳州市/利辛县/中疃镇</t>
  </si>
  <si>
    <t>安徽省/亳州市/利辛县/中疃镇/镇北社区居民委员会</t>
  </si>
  <si>
    <t>安徽省/亳州市/利辛县/中疃镇/谢疃社区居民委员会</t>
  </si>
  <si>
    <t>安徽省/亳州市/利辛县/中疃镇/武楼社区居民委员会</t>
  </si>
  <si>
    <t>安徽省/亳州市/利辛县/中疃镇/中疃社区居民委员会</t>
  </si>
  <si>
    <t>安徽省/亳州市/利辛县/中疃镇/黄井社区居民委员会</t>
  </si>
  <si>
    <t>安徽省/亳州市/利辛县/中疃镇/黄牌坊社区居民委员会</t>
  </si>
  <si>
    <t>安徽省/亳州市/利辛县/中疃镇/狮沟社区居民委员会</t>
  </si>
  <si>
    <t>安徽省/亳州市/利辛县/中疃镇/高皇社区居民委员会</t>
  </si>
  <si>
    <t>安徽省/亳州市/利辛县/中疃镇/姜黄社区居民委员会</t>
  </si>
  <si>
    <t>安徽省/亳州市/利辛县/中疃镇/张板桥社区居民委员会</t>
  </si>
  <si>
    <t>安徽省/亳州市/利辛县/中疃镇/后冯社区居民委员会</t>
  </si>
  <si>
    <t>安徽省/亳州市/利辛县/中疃镇/周集村村民委员会</t>
  </si>
  <si>
    <t>安徽省/亳州市/利辛县/中疃镇/曙光村村民委员会</t>
  </si>
  <si>
    <t>安徽省/亳州市/利辛县/中疃镇/楚桥村村民委员会</t>
  </si>
  <si>
    <t>安徽省/亳州市/利辛县/中疃镇/代郢村村民委员会</t>
  </si>
  <si>
    <t>安徽省/亳州市/利辛县/中疃镇/张寨村村民委员会</t>
  </si>
  <si>
    <t>安徽省/亳州市/利辛县/中疃镇/徐大村村民委员会</t>
  </si>
  <si>
    <t>安徽省/亳州市/利辛县/望疃镇</t>
  </si>
  <si>
    <t>安徽省/亳州市/利辛县/望疃镇/梨园社区居民委员会</t>
  </si>
  <si>
    <t>安徽省/亳州市/利辛县/望疃镇/新望疃村村民委员会</t>
  </si>
  <si>
    <t>安徽省/亳州市/利辛县/望疃镇/桥西村村民委员会</t>
  </si>
  <si>
    <t>安徽省/亳州市/利辛县/望疃镇/汪大新村村民委员会</t>
  </si>
  <si>
    <t>安徽省/亳州市/利辛县/望疃镇/双河村村民委员会</t>
  </si>
  <si>
    <t>安徽省/亳州市/利辛县/望疃镇/汪桥村村民委员会</t>
  </si>
  <si>
    <t>安徽省/亳州市/利辛县/望疃镇/芦沟村村民委员会</t>
  </si>
  <si>
    <t>安徽省/亳州市/利辛县/望疃镇/和谐村村民委员会</t>
  </si>
  <si>
    <t>安徽省/亳州市/利辛县/望疃镇/长河村村民委员会</t>
  </si>
  <si>
    <t>安徽省/亳州市/利辛县/望疃镇/赵集村村民委员会</t>
  </si>
  <si>
    <t>安徽省/亳州市/利辛县/望疃镇/辛沟村村民委员会</t>
  </si>
  <si>
    <t>安徽省/亳州市/利辛县/望疃镇/雁沟村村民委员会</t>
  </si>
  <si>
    <t>安徽省/亳州市/利辛县/望疃镇/红旗村村民委员会</t>
  </si>
  <si>
    <t>安徽省/亳州市/利辛县/望疃镇/丹凤新村村民委员会</t>
  </si>
  <si>
    <t>安徽省/亳州市/利辛县/望疃镇/刘怀寨村村民委员会</t>
  </si>
  <si>
    <t>安徽省/亳州市/利辛县/望疃镇/蒋疃村村民委员会</t>
  </si>
  <si>
    <t>安徽省/亳州市/利辛县/望疃镇/刘桥村村民委员会</t>
  </si>
  <si>
    <t>安徽省/亳州市/利辛县/望疃镇/蔡桥村村民委员会</t>
  </si>
  <si>
    <t>安徽省/亳州市/利辛县/望疃镇/富康村村民委员会</t>
  </si>
  <si>
    <t>安徽省/亳州市/利辛县/望疃镇/玉光村村民委员会</t>
  </si>
  <si>
    <t>安徽省/亳州市/利辛县/望疃镇/兴旺村村民委员会</t>
  </si>
  <si>
    <t>安徽省/亳州市/利辛县/城北镇</t>
  </si>
  <si>
    <t>安徽省/亳州市/利辛县/城北镇/大管社区居民委员会</t>
  </si>
  <si>
    <t>安徽省/亳州市/利辛县/城北镇/镇南社区居民委员会</t>
  </si>
  <si>
    <t>安徽省/亳州市/利辛县/城北镇/刘北社区居民委员会</t>
  </si>
  <si>
    <t>安徽省/亳州市/利辛县/城北镇/徐田社区居民委员会</t>
  </si>
  <si>
    <t>安徽省/亳州市/利辛县/城北镇/翟腰楼村村民委员会</t>
  </si>
  <si>
    <t>安徽省/亳州市/利辛县/城北镇/陈营村村民委员会</t>
  </si>
  <si>
    <t>安徽省/亳州市/利辛县/城北镇/侯寨村村民委员会</t>
  </si>
  <si>
    <t>安徽省/亳州市/利辛县/城北镇/刘染村村民委员会</t>
  </si>
  <si>
    <t>安徽省/亳州市/利辛县/城北镇/陆楼村村民委员会</t>
  </si>
  <si>
    <t>安徽省/亳州市/利辛县/城北镇/陆桃园村村民委员会</t>
  </si>
  <si>
    <t>安徽省/亳州市/利辛县/城北镇/陆小营村村民委员会</t>
  </si>
  <si>
    <t>安徽省/亳州市/利辛县/城北镇/陆店村村民委员会</t>
  </si>
  <si>
    <t>安徽省/亳州市/利辛县/城北镇/三和村村民委员会</t>
  </si>
  <si>
    <t>安徽省/亳州市/利辛县/纪王场乡</t>
  </si>
  <si>
    <t>安徽省/亳州市/利辛县/纪王场乡/纪王场社区居民委员会</t>
  </si>
  <si>
    <t>安徽省/亳州市/利辛县/纪王场乡/三和社区居民委员会</t>
  </si>
  <si>
    <t>安徽省/亳州市/利辛县/纪王场乡/向阳社区居民委员会</t>
  </si>
  <si>
    <t>安徽省/亳州市/利辛县/纪王场乡/路集社区居民委员会</t>
  </si>
  <si>
    <t>安徽省/亳州市/利辛县/纪王场乡/和谐社区居民委员会</t>
  </si>
  <si>
    <t>安徽省/亳州市/利辛县/纪王场乡/田湖社区居民委员会</t>
  </si>
  <si>
    <t>安徽省/亳州市/利辛县/纪王场乡/久建社区居民委员会</t>
  </si>
  <si>
    <t>安徽省/亳州市/利辛县/纪王场乡/永丰社区居民委员会</t>
  </si>
  <si>
    <t>安徽省/亳州市/利辛县/纪王场乡/新华村村民委员会</t>
  </si>
  <si>
    <t>安徽省/亳州市/利辛县/纪王场乡/孙老家村村民委员会</t>
  </si>
  <si>
    <t>安徽省/亳州市/利辛县/纪王场乡/纪大寨村村民委员会</t>
  </si>
  <si>
    <t>安徽省/亳州市/利辛县/孙庙乡</t>
  </si>
  <si>
    <t>安徽省/亳州市/利辛县/孙庙乡/孙庙社区居民委员会</t>
  </si>
  <si>
    <t>安徽省/亳州市/利辛县/孙庙乡/富强社区居民委员会</t>
  </si>
  <si>
    <t>安徽省/亳州市/利辛县/孙庙乡/民主社区居民委员会</t>
  </si>
  <si>
    <t>安徽省/亳州市/利辛县/孙庙乡/新建村村民委员会</t>
  </si>
  <si>
    <t>安徽省/亳州市/利辛县/孙庙乡/和谐村村民委员会</t>
  </si>
  <si>
    <t>安徽省/亳州市/利辛县/孙庙乡/富民村村民委员会</t>
  </si>
  <si>
    <t>安徽省/亳州市/利辛县/孙庙乡/幸福村村民委员会</t>
  </si>
  <si>
    <t>安徽省/亳州市/利辛县/孙庙乡/团结村村民委员会</t>
  </si>
  <si>
    <t>安徽省/亳州市/利辛县/孙庙乡/前刘村村民委员会</t>
  </si>
  <si>
    <t>安徽省/亳州市/利辛县/孙庙乡/阳光村村民委员会</t>
  </si>
  <si>
    <t>安徽省/亳州市/利辛县/孙庙乡/高堂村村民委员会</t>
  </si>
  <si>
    <t>安徽省/亳州市/利辛县/孙庙乡/振兴村村民委员会</t>
  </si>
  <si>
    <t>安徽省/亳州市/利辛县/新张集乡</t>
  </si>
  <si>
    <t>安徽省/亳州市/利辛县/新张集乡/金桥社区居民委员会</t>
  </si>
  <si>
    <t>安徽省/亳州市/利辛县/新张集乡/前圩社区居民委员会</t>
  </si>
  <si>
    <t>安徽省/亳州市/利辛县/新张集乡/友谊社区居民委员会</t>
  </si>
  <si>
    <t>安徽省/亳州市/利辛县/新张集乡/张集社区居民委员会</t>
  </si>
  <si>
    <t>安徽省/亳州市/利辛县/新张集乡/南集村村民委员会</t>
  </si>
  <si>
    <t>安徽省/亳州市/利辛县/新张集乡/阳光村村民委员会</t>
  </si>
  <si>
    <t>安徽省/亳州市/利辛县/新张集乡/向阳村村民委员会</t>
  </si>
  <si>
    <t>安徽省/亳州市/利辛县/新张集乡/和谐村村民委员会</t>
  </si>
  <si>
    <t>安徽省/亳州市/利辛县/新张集乡/王楼村村民委员会</t>
  </si>
  <si>
    <t>安徽省/亳州市/利辛县/新张集乡/潘小村村民委员会</t>
  </si>
  <si>
    <t>安徽省/亳州市/利辛县/新张集乡/团结村村民委员会</t>
  </si>
  <si>
    <t>安徽省/亳州市/利辛县/新张集乡/富源村村民委员会</t>
  </si>
  <si>
    <t>安徽省/亳州市/利辛县/新张集乡/陶集村村民委员会</t>
  </si>
  <si>
    <t>安徽省/亳州市/利辛县/利辛县工业园区</t>
  </si>
  <si>
    <t>安徽省/亳州市/利辛县/利辛县工业园区/利辛县工业园区虚拟社区</t>
  </si>
  <si>
    <t>安徽省/池州市</t>
  </si>
  <si>
    <t>安徽省/池州市/市辖区</t>
  </si>
  <si>
    <t>安徽省/池州市/贵池区</t>
  </si>
  <si>
    <t>安徽省/池州市/贵池区/池阳街道</t>
  </si>
  <si>
    <t>安徽省/池州市/贵池区/池阳街道/秀山居委会</t>
  </si>
  <si>
    <t>安徽省/池州市/贵池区/池阳街道/古舜居委会</t>
  </si>
  <si>
    <t>安徽省/池州市/贵池区/池阳街道/烟柳园居委会</t>
  </si>
  <si>
    <t>安徽省/池州市/贵池区/池阳街道/南馨园居委会</t>
  </si>
  <si>
    <t>安徽省/池州市/贵池区/池阳街道/秋江居委会</t>
  </si>
  <si>
    <t>安徽省/池州市/贵池区/池阳街道/清风居委会</t>
  </si>
  <si>
    <t>安徽省/池州市/贵池区/秋浦街道</t>
  </si>
  <si>
    <t>安徽省/池州市/贵池区/秋浦街道/湖心居委会</t>
  </si>
  <si>
    <t>安徽省/池州市/贵池区/秋浦街道/月亮湖居委会</t>
  </si>
  <si>
    <t>安徽省/池州市/贵池区/秋浦街道/翠微居委会</t>
  </si>
  <si>
    <t>安徽省/池州市/贵池区/秋浦街道/九华居委会</t>
  </si>
  <si>
    <t>安徽省/池州市/贵池区/秋浦街道/孝肃居委会</t>
  </si>
  <si>
    <t>安徽省/池州市/贵池区/里山街道</t>
  </si>
  <si>
    <t>安徽省/池州市/贵池区/里山街道/解放居委会</t>
  </si>
  <si>
    <t>安徽省/池州市/贵池区/里山街道/里山村委会</t>
  </si>
  <si>
    <t>安徽省/池州市/贵池区/里山街道/象山村委会</t>
  </si>
  <si>
    <t>安徽省/池州市/贵池区/里山街道/新华村委会</t>
  </si>
  <si>
    <t>安徽省/池州市/贵池区/里山街道/晓岭村委会</t>
  </si>
  <si>
    <t>安徽省/池州市/贵池区/里山街道/合兴村委会</t>
  </si>
  <si>
    <t>安徽省/池州市/贵池区/里山街道/双河村委会</t>
  </si>
  <si>
    <t>安徽省/池州市/贵池区/里山街道/杨街村委会</t>
  </si>
  <si>
    <t>安徽省/池州市/贵池区/里山街道/元四村委会</t>
  </si>
  <si>
    <t>安徽省/池州市/贵池区/里山街道/白洋村委会</t>
  </si>
  <si>
    <t>安徽省/池州市/贵池区/江口街道</t>
  </si>
  <si>
    <t>安徽省/池州市/贵池区/江口街道/锦绣苑居委会</t>
  </si>
  <si>
    <t>安徽省/池州市/贵池区/江口街道/大兴居委会</t>
  </si>
  <si>
    <t>安徽省/池州市/贵池区/江口街道/永兴居委会</t>
  </si>
  <si>
    <t>安徽省/池州市/贵池区/江口街道/江口居委会</t>
  </si>
  <si>
    <t>安徽省/池州市/贵池区/江口街道/三范居委会</t>
  </si>
  <si>
    <t>安徽省/池州市/贵池区/江口街道/查村居委会</t>
  </si>
  <si>
    <t>安徽省/池州市/贵池区/江口街道/同义居委会</t>
  </si>
  <si>
    <t>安徽省/池州市/贵池区/江口街道/先进居委会</t>
  </si>
  <si>
    <t>安徽省/池州市/贵池区/马衙街道</t>
  </si>
  <si>
    <t>安徽省/池州市/贵池区/马衙街道/滨河居委会</t>
  </si>
  <si>
    <t>安徽省/池州市/贵池区/马衙街道/碧山居委会</t>
  </si>
  <si>
    <t>安徽省/池州市/贵池区/马衙街道/峡山居委会</t>
  </si>
  <si>
    <t>安徽省/池州市/贵池区/马衙街道/杨安居委会</t>
  </si>
  <si>
    <t>安徽省/池州市/贵池区/马衙街道/南星居委会</t>
  </si>
  <si>
    <t>安徽省/池州市/贵池区/马衙街道/金山村委会</t>
  </si>
  <si>
    <t>安徽省/池州市/贵池区/马衙街道/马衙村委会</t>
  </si>
  <si>
    <t>安徽省/池州市/贵池区/马衙街道/茶山村委会</t>
  </si>
  <si>
    <t>安徽省/池州市/贵池区/马衙街道/童铺村委会</t>
  </si>
  <si>
    <t>安徽省/池州市/贵池区/马衙街道/灵芝村委会</t>
  </si>
  <si>
    <t>安徽省/池州市/贵池区/马衙街道/大路村委会</t>
  </si>
  <si>
    <t>安徽省/池州市/贵池区/墩上街道</t>
  </si>
  <si>
    <t>安徽省/池州市/贵池区/墩上街道/墩上居委会</t>
  </si>
  <si>
    <t>安徽省/池州市/贵池区/墩上街道/河口村委会</t>
  </si>
  <si>
    <t>安徽省/池州市/贵池区/墩上街道/石铺村委会</t>
  </si>
  <si>
    <t>安徽省/池州市/贵池区/墩上街道/团结村委会</t>
  </si>
  <si>
    <t>安徽省/池州市/贵池区/墩上街道/龙池村委会</t>
  </si>
  <si>
    <t>安徽省/池州市/贵池区/墩上街道/罗城村委会</t>
  </si>
  <si>
    <t>安徽省/池州市/贵池区/墩上街道/许桥村委会</t>
  </si>
  <si>
    <t>安徽省/池州市/贵池区/墩上街道/双河村委会</t>
  </si>
  <si>
    <t>安徽省/池州市/贵池区/墩上街道/永岭村委会</t>
  </si>
  <si>
    <t>安徽省/池州市/贵池区/墩上街道/低岭村委会</t>
  </si>
  <si>
    <t>安徽省/池州市/贵池区/墩上街道/塔山村委会</t>
  </si>
  <si>
    <t>安徽省/池州市/贵池区/墩上街道/茅坦村委会</t>
  </si>
  <si>
    <t>安徽省/池州市/贵池区/墩上街道/步岭村委会</t>
  </si>
  <si>
    <t>安徽省/池州市/贵池区/墩上街道/山湖村委会</t>
  </si>
  <si>
    <t>安徽省/池州市/贵池区/墩上街道/香山村委会</t>
  </si>
  <si>
    <t>安徽省/池州市/贵池区/梅龙街道</t>
  </si>
  <si>
    <t>安徽省/池州市/贵池区/梅龙街道/郭港居委会</t>
  </si>
  <si>
    <t>安徽省/池州市/贵池区/梅龙街道/观前居委会</t>
  </si>
  <si>
    <t>安徽省/池州市/贵池区/梅龙街道/园林居委会</t>
  </si>
  <si>
    <t>安徽省/池州市/贵池区/梅龙街道/新湖居委会</t>
  </si>
  <si>
    <t>安徽省/池州市/贵池区/梅龙街道/梅龙居委会</t>
  </si>
  <si>
    <t>安徽省/池州市/贵池区/梅龙街道/钱溪居委会</t>
  </si>
  <si>
    <t>安徽省/池州市/贵池区/梅龙街道/中梅村委会</t>
  </si>
  <si>
    <t>安徽省/池州市/贵池区/梅龙街道/胜利村委会</t>
  </si>
  <si>
    <t>安徽省/池州市/贵池区/梅龙街道/双惠村委会</t>
  </si>
  <si>
    <t>安徽省/池州市/贵池区/梅龙街道/桐梓山村委会</t>
  </si>
  <si>
    <t>安徽省/池州市/贵池区/梅龙街道/大同村委会</t>
  </si>
  <si>
    <t>安徽省/池州市/贵池区/梅龙街道/建华村委会</t>
  </si>
  <si>
    <t>安徽省/池州市/贵池区/梅龙街道/双湖村委会</t>
  </si>
  <si>
    <t>安徽省/池州市/贵池区/梅龙街道/新龙村委会</t>
  </si>
  <si>
    <t>安徽省/池州市/贵池区/梅龙街道/双岭村委会</t>
  </si>
  <si>
    <t>安徽省/池州市/贵池区/梅龙街道/祠堂村委会</t>
  </si>
  <si>
    <t>安徽省/池州市/贵池区/秋江街道</t>
  </si>
  <si>
    <t>安徽省/池州市/贵池区/秋江街道/阮桥居委会</t>
  </si>
  <si>
    <t>安徽省/池州市/贵池区/秋江街道/高脊岭居委会</t>
  </si>
  <si>
    <t>安徽省/池州市/贵池区/秋江街道/梅里居委会</t>
  </si>
  <si>
    <t>安徽省/池州市/贵池区/秋江街道/民生村委会</t>
  </si>
  <si>
    <t>安徽省/池州市/贵池区/秋江街道/普庆村委会</t>
  </si>
  <si>
    <t>安徽省/池州市/贵池区/秋江街道/驻驾村委会</t>
  </si>
  <si>
    <t>安徽省/池州市/贵池区/秋江街道/幸福村委会</t>
  </si>
  <si>
    <t>安徽省/池州市/贵池区/秋江街道/莲台村委会</t>
  </si>
  <si>
    <t>安徽省/池州市/贵池区/秋江街道/谷塘村委会</t>
  </si>
  <si>
    <t>安徽省/池州市/贵池区/秋江街道/东埂村委会</t>
  </si>
  <si>
    <t>安徽省/池州市/贵池区/秋江街道/三联村委会</t>
  </si>
  <si>
    <t>安徽省/池州市/贵池区/秋江街道/同心村委会</t>
  </si>
  <si>
    <t>安徽省/池州市/贵池区/秋江街道/万宝村委会</t>
  </si>
  <si>
    <t>安徽省/池州市/贵池区/秋江街道/新河村委会</t>
  </si>
  <si>
    <t>安徽省/池州市/贵池区/杏花村街道</t>
  </si>
  <si>
    <t>安徽省/池州市/贵池区/杏花村街道/杏花村居委会</t>
  </si>
  <si>
    <t>安徽省/池州市/贵池区/杏花村街道/池口居委会</t>
  </si>
  <si>
    <t>安徽省/池州市/贵池区/杏花村街道/城西居委会</t>
  </si>
  <si>
    <t>安徽省/池州市/贵池区/杏花村街道/十里居委会</t>
  </si>
  <si>
    <t>安徽省/池州市/贵池区/杏花村街道/孔井居委会</t>
  </si>
  <si>
    <t>安徽省/池州市/贵池区/杏花村街道/长岗居委会</t>
  </si>
  <si>
    <t>安徽省/池州市/贵池区/杏花村街道/杜坞居委会</t>
  </si>
  <si>
    <t>安徽省/池州市/贵池区/清风街道</t>
  </si>
  <si>
    <t>安徽省/池州市/贵池区/清风街道/翠百居委会</t>
  </si>
  <si>
    <t>安徽省/池州市/贵池区/清风街道/府学居委会</t>
  </si>
  <si>
    <t>安徽省/池州市/贵池区/清风街道/城北居委会</t>
  </si>
  <si>
    <t>安徽省/池州市/贵池区/清风街道/沿江居委会</t>
  </si>
  <si>
    <t>安徽省/池州市/贵池区/清风街道/东湖路居委会</t>
  </si>
  <si>
    <t>安徽省/池州市/贵池区/清风街道/百荷园居委会</t>
  </si>
  <si>
    <t>安徽省/池州市/贵池区/清风街道/汇景居委会</t>
  </si>
  <si>
    <t>安徽省/池州市/贵池区/清溪街道</t>
  </si>
  <si>
    <t>安徽省/池州市/贵池区/清溪街道/永明居委会</t>
  </si>
  <si>
    <t>安徽省/池州市/贵池区/清溪街道/联盟居委会</t>
  </si>
  <si>
    <t>安徽省/池州市/贵池区/清溪街道/陵阳居委会</t>
  </si>
  <si>
    <t>安徽省/池州市/贵池区/清溪街道/翠屏苑居委会</t>
  </si>
  <si>
    <t>安徽省/池州市/贵池区/清溪街道/清溪居委会</t>
  </si>
  <si>
    <t>安徽省/池州市/贵池区/清溪街道/南湖居委会</t>
  </si>
  <si>
    <t>安徽省/池州市/贵池区/清溪街道/齐山居委会</t>
  </si>
  <si>
    <t>安徽省/池州市/贵池区/清溪街道/碧岩居委会</t>
  </si>
  <si>
    <t>安徽省/池州市/贵池区/清溪街道/白沙居委会</t>
  </si>
  <si>
    <t>安徽省/池州市/贵池区/清溪街道/顺利居委会</t>
  </si>
  <si>
    <t>安徽省/池州市/贵池区/殷汇镇</t>
  </si>
  <si>
    <t>安徽省/池州市/贵池区/殷汇镇/殷汇居委会</t>
  </si>
  <si>
    <t>安徽省/池州市/贵池区/殷汇镇/殷汇村委会</t>
  </si>
  <si>
    <t>安徽省/池州市/贵池区/殷汇镇/河东村委会</t>
  </si>
  <si>
    <t>安徽省/池州市/贵池区/殷汇镇/肖滩村委会</t>
  </si>
  <si>
    <t>安徽省/池州市/贵池区/殷汇镇/汇丰村委会</t>
  </si>
  <si>
    <t>安徽省/池州市/贵池区/殷汇镇/联丰村委会</t>
  </si>
  <si>
    <t>安徽省/池州市/贵池区/殷汇镇/读山村委会</t>
  </si>
  <si>
    <t>安徽省/池州市/贵池区/殷汇镇/五里村委会</t>
  </si>
  <si>
    <t>安徽省/池州市/贵池区/殷汇镇/东溪村委会</t>
  </si>
  <si>
    <t>安徽省/池州市/贵池区/殷汇镇/龙山村委会</t>
  </si>
  <si>
    <t>安徽省/池州市/贵池区/殷汇镇/龙庄村委会</t>
  </si>
  <si>
    <t>安徽省/池州市/贵池区/殷汇镇/石城村委会</t>
  </si>
  <si>
    <t>安徽省/池州市/贵池区/殷汇镇/长庄村委会</t>
  </si>
  <si>
    <t>安徽省/池州市/贵池区/殷汇镇/沧埠村委会</t>
  </si>
  <si>
    <t>安徽省/池州市/贵池区/殷汇镇/杨桥村委会</t>
  </si>
  <si>
    <t>安徽省/池州市/贵池区/殷汇镇/马草深村委会</t>
  </si>
  <si>
    <t>安徽省/池州市/贵池区/殷汇镇/灌口村委会</t>
  </si>
  <si>
    <t>安徽省/池州市/贵池区/殷汇镇/旧溪村委会</t>
  </si>
  <si>
    <t>安徽省/池州市/贵池区/牛头山镇</t>
  </si>
  <si>
    <t>安徽省/池州市/贵池区/牛头山镇/长丰居委会</t>
  </si>
  <si>
    <t>安徽省/池州市/贵池区/牛头山镇/木闸居委会</t>
  </si>
  <si>
    <t>安徽省/池州市/贵池区/牛头山镇/姥山居委会</t>
  </si>
  <si>
    <t>安徽省/池州市/贵池区/牛头山镇/滨江社区居民委员会</t>
  </si>
  <si>
    <t>安徽省/池州市/贵池区/牛头山镇/牛头山村委会</t>
  </si>
  <si>
    <t>安徽省/池州市/贵池区/牛头山镇/宝赛村委会</t>
  </si>
  <si>
    <t>安徽省/池州市/贵池区/牛头山镇/观山村委会</t>
  </si>
  <si>
    <t>安徽省/池州市/贵池区/牛头山镇/长林村委会</t>
  </si>
  <si>
    <t>安徽省/池州市/贵池区/牛头山镇/万子村委会</t>
  </si>
  <si>
    <t>安徽省/池州市/贵池区/牛头山镇/杨店村委会</t>
  </si>
  <si>
    <t>安徽省/池州市/贵池区/牛头山镇/惠民村委会</t>
  </si>
  <si>
    <t>安徽省/池州市/贵池区/牛头山镇/万生村委会</t>
  </si>
  <si>
    <t>安徽省/池州市/贵池区/牛头山镇/前江村委会</t>
  </si>
  <si>
    <t>安徽省/池州市/贵池区/涓桥镇</t>
  </si>
  <si>
    <t>安徽省/池州市/贵池区/涓桥镇/涓桥居委会</t>
  </si>
  <si>
    <t>安徽省/池州市/贵池区/涓桥镇/桂畈村委会</t>
  </si>
  <si>
    <t>安徽省/池州市/贵池区/涓桥镇/紫岩村委会</t>
  </si>
  <si>
    <t>安徽省/池州市/贵池区/涓桥镇/涓桥村委会</t>
  </si>
  <si>
    <t>安徽省/池州市/贵池区/涓桥镇/三友村委会</t>
  </si>
  <si>
    <t>安徽省/池州市/贵池区/涓桥镇/新桥村委会</t>
  </si>
  <si>
    <t>安徽省/池州市/贵池区/涓桥镇/普丰村委会</t>
  </si>
  <si>
    <t>安徽省/池州市/贵池区/涓桥镇/七一村委会</t>
  </si>
  <si>
    <t>安徽省/池州市/贵池区/涓桥镇/凉亭村委会</t>
  </si>
  <si>
    <t>安徽省/池州市/贵池区/涓桥镇/叶管村委会</t>
  </si>
  <si>
    <t>安徽省/池州市/贵池区/涓桥镇/乐岭村委会</t>
  </si>
  <si>
    <t>安徽省/池州市/贵池区/涓桥镇/四联村委会</t>
  </si>
  <si>
    <t>安徽省/池州市/贵池区/涓桥镇/联合村委会</t>
  </si>
  <si>
    <t>安徽省/池州市/贵池区/梅街镇</t>
  </si>
  <si>
    <t>安徽省/池州市/贵池区/梅街镇/潘桥居委会</t>
  </si>
  <si>
    <t>安徽省/池州市/贵池区/梅街镇/刘街居委会</t>
  </si>
  <si>
    <t>安徽省/池州市/贵池区/梅街镇/梅街村委会</t>
  </si>
  <si>
    <t>安徽省/池州市/贵池区/梅街镇/峡川村委会</t>
  </si>
  <si>
    <t>安徽省/池州市/贵池区/梅街镇/桃坡村委会</t>
  </si>
  <si>
    <t>安徽省/池州市/贵池区/梅街镇/铺庄村委会</t>
  </si>
  <si>
    <t>安徽省/池州市/贵池区/梅街镇/乌石村委会</t>
  </si>
  <si>
    <t>安徽省/池州市/贵池区/梅街镇/姚街村委会</t>
  </si>
  <si>
    <t>安徽省/池州市/贵池区/梅街镇/太平村委会</t>
  </si>
  <si>
    <t>安徽省/池州市/贵池区/梅街镇/长垅村委会</t>
  </si>
  <si>
    <t>安徽省/池州市/贵池区/梅街镇/源溪村委会</t>
  </si>
  <si>
    <t>安徽省/池州市/贵池区/梅街镇/和平村委会</t>
  </si>
  <si>
    <t>安徽省/池州市/贵池区/梅村镇</t>
  </si>
  <si>
    <t>安徽省/池州市/贵池区/梅村镇/高坦居委会</t>
  </si>
  <si>
    <t>安徽省/池州市/贵池区/梅村镇/新村居委会</t>
  </si>
  <si>
    <t>安徽省/池州市/贵池区/梅村镇/必胜村委会</t>
  </si>
  <si>
    <t>安徽省/池州市/贵池区/梅村镇/中新村委会</t>
  </si>
  <si>
    <t>安徽省/池州市/贵池区/梅村镇/霄坑村委会</t>
  </si>
  <si>
    <t>安徽省/池州市/贵池区/梅村镇/栗坑村委会</t>
  </si>
  <si>
    <t>安徽省/池州市/贵池区/梅村镇/黄田村委会</t>
  </si>
  <si>
    <t>安徽省/池州市/贵池区/梅村镇/梅山村委会</t>
  </si>
  <si>
    <t>安徽省/池州市/贵池区/梅村镇/十字村委会</t>
  </si>
  <si>
    <t>安徽省/池州市/贵池区/梅村镇/檀林村委会</t>
  </si>
  <si>
    <t>安徽省/池州市/贵池区/梅村镇/长山村委会</t>
  </si>
  <si>
    <t>安徽省/池州市/贵池区/梅村镇/珍溪村委会</t>
  </si>
  <si>
    <t>安徽省/池州市/贵池区/梅村镇/杨棚村委会</t>
  </si>
  <si>
    <t>安徽省/池州市/贵池区/唐田镇</t>
  </si>
  <si>
    <t>安徽省/池州市/贵池区/唐田镇/唐田居委会</t>
  </si>
  <si>
    <t>安徽省/池州市/贵池区/唐田镇/吴田居委会</t>
  </si>
  <si>
    <t>安徽省/池州市/贵池区/唐田镇/四门村委会</t>
  </si>
  <si>
    <t>安徽省/池州市/贵池区/唐田镇/扬名村委会</t>
  </si>
  <si>
    <t>安徽省/池州市/贵池区/唐田镇/石坡村委会</t>
  </si>
  <si>
    <t>安徽省/池州市/贵池区/唐田镇/八一村委会</t>
  </si>
  <si>
    <t>安徽省/池州市/贵池区/唐田镇/尚书村委会</t>
  </si>
  <si>
    <t>安徽省/池州市/贵池区/唐田镇/凤凰村委会</t>
  </si>
  <si>
    <t>安徽省/池州市/贵池区/唐田镇/和平村委会</t>
  </si>
  <si>
    <t>安徽省/池州市/贵池区/唐田镇/沙山村委会</t>
  </si>
  <si>
    <t>安徽省/池州市/贵池区/牌楼镇</t>
  </si>
  <si>
    <t>安徽省/池州市/贵池区/牌楼镇/牌楼村委会</t>
  </si>
  <si>
    <t>安徽省/池州市/贵池区/牌楼镇/竹溪村委会</t>
  </si>
  <si>
    <t>安徽省/池州市/贵池区/牌楼镇/佳山村委会</t>
  </si>
  <si>
    <t>安徽省/池州市/贵池区/牌楼镇/济公村委会</t>
  </si>
  <si>
    <t>安徽省/池州市/贵池区/牌楼镇/丰收村委会</t>
  </si>
  <si>
    <t>安徽省/池州市/贵池区/牌楼镇/青山村委会</t>
  </si>
  <si>
    <t>安徽省/池州市/贵池区/牌楼镇/神山村委会</t>
  </si>
  <si>
    <t>安徽省/池州市/贵池区/牌楼镇/穿山村委会</t>
  </si>
  <si>
    <t>安徽省/池州市/贵池区/牌楼镇/兰山村委会</t>
  </si>
  <si>
    <t>安徽省/池州市/贵池区/牌楼镇/大山村委会</t>
  </si>
  <si>
    <t>安徽省/池州市/贵池区/乌沙镇</t>
  </si>
  <si>
    <t>安徽省/池州市/贵池区/乌沙镇/乌沙居委会</t>
  </si>
  <si>
    <t>安徽省/池州市/贵池区/乌沙镇/晏塘居委会</t>
  </si>
  <si>
    <t>安徽省/池州市/贵池区/乌沙镇/新庄村委会</t>
  </si>
  <si>
    <t>安徽省/池州市/贵池区/乌沙镇/联庄村委会</t>
  </si>
  <si>
    <t>安徽省/池州市/贵池区/乌沙镇/丰庄村委会</t>
  </si>
  <si>
    <t>安徽省/池州市/贵池区/乌沙镇/横塘村委会</t>
  </si>
  <si>
    <t>安徽省/池州市/贵池区/乌沙镇/新义村委会</t>
  </si>
  <si>
    <t>安徽省/池州市/贵池区/乌沙镇/李阳村委会</t>
  </si>
  <si>
    <t>安徽省/池州市/贵池区/乌沙镇/龙干村委会</t>
  </si>
  <si>
    <t>安徽省/池州市/贵池区/乌沙镇/灯塔村委会</t>
  </si>
  <si>
    <t>安徽省/池州市/贵池区/乌沙镇/联村村委会</t>
  </si>
  <si>
    <t>安徽省/池州市/贵池区/乌沙镇/红庄村委会</t>
  </si>
  <si>
    <t>安徽省/池州市/贵池区/乌沙镇/莲花村委会</t>
  </si>
  <si>
    <t>安徽省/池州市/贵池区/乌沙镇/双塘村委会</t>
  </si>
  <si>
    <t>安徽省/池州市/贵池区/棠溪镇</t>
  </si>
  <si>
    <t>安徽省/池州市/贵池区/棠溪镇/棠溪居委会</t>
  </si>
  <si>
    <t>安徽省/池州市/贵池区/棠溪镇/双合村委会</t>
  </si>
  <si>
    <t>安徽省/池州市/贵池区/棠溪镇/曹村村委会</t>
  </si>
  <si>
    <t>安徽省/池州市/贵池区/棠溪镇/花庙村委会</t>
  </si>
  <si>
    <t>安徽省/池州市/贵池区/棠溪镇/百安村委会</t>
  </si>
  <si>
    <t>安徽省/池州市/贵池区/棠溪镇/石门村委会</t>
  </si>
  <si>
    <t>安徽省/池州市/贵池区/棠溪镇/西山村委会</t>
  </si>
  <si>
    <t>安徽省/池州市/贵池区/棠溪镇/东山村委会</t>
  </si>
  <si>
    <t>安徽省/池州市/贵池区/安徽池州高新技术产业开发区</t>
  </si>
  <si>
    <t>安徽省/池州市/贵池区/安徽池州高新技术产业开发区/安徽池州高新技术产业开发区虚拟社区</t>
  </si>
  <si>
    <t>安徽省/池州市/贵池区/池州经济技术开发区</t>
  </si>
  <si>
    <t>安徽省/池州市/贵池区/池州经济技术开发区/平天湖社区</t>
  </si>
  <si>
    <t>安徽省/池州市/贵池区/池州经济技术开发区/流坡村委会</t>
  </si>
  <si>
    <t>安徽省/池州市/贵池区/平天湖风景区</t>
  </si>
  <si>
    <t>安徽省/池州市/贵池区/平天湖风景区/平天湖风景区虚拟社区</t>
  </si>
  <si>
    <t>安徽省/池州市/贵池区/皖江江南新兴产业集中区</t>
  </si>
  <si>
    <t>安徽省/池州市/贵池区/皖江江南新兴产业集中区/皖江江南新兴产业集中区虚拟社区</t>
  </si>
  <si>
    <t>安徽省/池州市/贵池区/池州承接产业转移集中示范园区</t>
  </si>
  <si>
    <t>安徽省/池州市/贵池区/池州承接产业转移集中示范园区/池州承接产业转移集中示范园区虚拟社区</t>
  </si>
  <si>
    <t>安徽省/池州市/贵池区/池州市杏花村文化旅游区</t>
  </si>
  <si>
    <t>安徽省/池州市/贵池区/池州市杏花村文化旅游区/池州市杏花村文化旅游区虚拟社区</t>
  </si>
  <si>
    <t>安徽省/池州市/东至县</t>
  </si>
  <si>
    <t>安徽省/池州市/东至县/尧渡镇</t>
  </si>
  <si>
    <t>安徽省/池州市/东至县/尧渡镇/团结社区</t>
  </si>
  <si>
    <t>安徽省/池州市/东至县/尧渡镇/尧舜社区</t>
  </si>
  <si>
    <t>安徽省/池州市/东至县/尧渡镇/秋浦社区</t>
  </si>
  <si>
    <t>安徽省/池州市/东至县/尧渡镇/梅林社区</t>
  </si>
  <si>
    <t>安徽省/池州市/东至县/尧渡镇/尧河社区</t>
  </si>
  <si>
    <t>安徽省/池州市/东至县/尧渡镇/老街社区</t>
  </si>
  <si>
    <t>安徽省/池州市/东至县/尧渡镇/兰溪社区</t>
  </si>
  <si>
    <t>安徽省/池州市/东至县/尧渡镇/河西社区</t>
  </si>
  <si>
    <t>安徽省/池州市/东至县/尧渡镇/黄泥村委会</t>
  </si>
  <si>
    <t>安徽省/池州市/东至县/尧渡镇/樟树村委会</t>
  </si>
  <si>
    <t>安徽省/池州市/东至县/尧渡镇/梅山村委会</t>
  </si>
  <si>
    <t>安徽省/池州市/东至县/尧渡镇/东山村委会</t>
  </si>
  <si>
    <t>安徽省/池州市/东至县/尧渡镇/孝义村委会</t>
  </si>
  <si>
    <t>安徽省/池州市/东至县/尧渡镇/梅城村委会</t>
  </si>
  <si>
    <t>安徽省/池州市/东至县/尧渡镇/徐村村委会</t>
  </si>
  <si>
    <t>安徽省/池州市/东至县/尧渡镇/尚合村委会</t>
  </si>
  <si>
    <t>安徽省/池州市/东至县/尧渡镇/高岭村委会</t>
  </si>
  <si>
    <t>安徽省/池州市/东至县/尧渡镇/西村村委会</t>
  </si>
  <si>
    <t>安徽省/池州市/东至县/尧渡镇/良田村委会</t>
  </si>
  <si>
    <t>安徽省/池州市/东至县/尧渡镇/枫树村委会</t>
  </si>
  <si>
    <t>安徽省/池州市/东至县/尧渡镇/乃滩村委会</t>
  </si>
  <si>
    <t>安徽省/池州市/东至县/尧渡镇/东村村委会</t>
  </si>
  <si>
    <t>安徽省/池州市/东至县/尧渡镇/查桥村委会</t>
  </si>
  <si>
    <t>安徽省/池州市/东至县/尧渡镇/毛田村委会</t>
  </si>
  <si>
    <t>安徽省/池州市/东至县/尧渡镇/管山村委会</t>
  </si>
  <si>
    <t>安徽省/池州市/东至县/尧渡镇/禾丰村委会</t>
  </si>
  <si>
    <t>安徽省/池州市/东至县/尧渡镇/兰城村委会</t>
  </si>
  <si>
    <t>安徽省/池州市/东至县/尧渡镇/永丰村委会</t>
  </si>
  <si>
    <t>安徽省/池州市/东至县/尧渡镇/汪街村委会</t>
  </si>
  <si>
    <t>安徽省/池州市/东至县/尧渡镇/大庄村委会</t>
  </si>
  <si>
    <t>安徽省/池州市/东至县/尧渡镇/永胜村委会</t>
  </si>
  <si>
    <t>安徽省/池州市/东至县/尧渡镇/长岭村委会</t>
  </si>
  <si>
    <t>安徽省/池州市/东至县/尧渡镇/董冲村委会</t>
  </si>
  <si>
    <t>安徽省/池州市/东至县/尧渡镇/汪村村委会</t>
  </si>
  <si>
    <t>安徽省/池州市/东至县/尧渡镇/建东村委会</t>
  </si>
  <si>
    <t>安徽省/池州市/东至县/尧渡镇/大碑村委会</t>
  </si>
  <si>
    <t>安徽省/池州市/东至县/尧渡镇/龙岗村委会</t>
  </si>
  <si>
    <t>安徽省/池州市/东至县/尧渡镇/双西湖村委会</t>
  </si>
  <si>
    <t>安徽省/池州市/东至县/东流镇</t>
  </si>
  <si>
    <t>安徽省/池州市/东至县/东流镇/东流社区</t>
  </si>
  <si>
    <t>安徽省/池州市/东至县/东流镇/菊江社区</t>
  </si>
  <si>
    <t>安徽省/池州市/东至县/东流镇/城北社区</t>
  </si>
  <si>
    <t>安徽省/池州市/东至县/东流镇/金山村委会</t>
  </si>
  <si>
    <t>安徽省/池州市/东至县/东流镇/狭阳村委会</t>
  </si>
  <si>
    <t>安徽省/池州市/东至县/东流镇/长岭村委会</t>
  </si>
  <si>
    <t>安徽省/池州市/东至县/东流镇/城东村委会</t>
  </si>
  <si>
    <t>安徽省/池州市/东至县/东流镇/长安村委会</t>
  </si>
  <si>
    <t>安徽省/池州市/东至县/东流镇/张岗村委会</t>
  </si>
  <si>
    <t>安徽省/池州市/东至县/东流镇/密丰村委会</t>
  </si>
  <si>
    <t>安徽省/池州市/东至县/东流镇/桥东回民村委会</t>
  </si>
  <si>
    <t>安徽省/池州市/东至县/东流镇/塔青湖村委会</t>
  </si>
  <si>
    <t>安徽省/池州市/东至县/东流镇/红叶村委会</t>
  </si>
  <si>
    <t>安徽省/池州市/东至县/东流镇/龙王湖村委会</t>
  </si>
  <si>
    <t>安徽省/池州市/东至县/东流镇/稠林村委会</t>
  </si>
  <si>
    <t>安徽省/池州市/东至县/大渡口镇</t>
  </si>
  <si>
    <t>安徽省/池州市/东至县/大渡口镇/渡口社区</t>
  </si>
  <si>
    <t>安徽省/池州市/东至县/大渡口镇/新深居委会</t>
  </si>
  <si>
    <t>安徽省/池州市/东至县/大渡口镇/大公馆社区</t>
  </si>
  <si>
    <t>安徽省/池州市/东至县/大渡口镇/白沙洲村委会</t>
  </si>
  <si>
    <t>安徽省/池州市/东至县/大渡口镇/杨墩村委会</t>
  </si>
  <si>
    <t>安徽省/池州市/东至县/大渡口镇/大同村委会</t>
  </si>
  <si>
    <t>安徽省/池州市/东至县/大渡口镇/安全村委会</t>
  </si>
  <si>
    <t>安徽省/池州市/东至县/大渡口镇/杨桥村委会</t>
  </si>
  <si>
    <t>安徽省/池州市/东至县/大渡口镇/新丰村委会</t>
  </si>
  <si>
    <t>安徽省/池州市/东至县/大渡口镇/新桥村委会</t>
  </si>
  <si>
    <t>安徽省/池州市/东至县/大渡口镇/镇荣村委会</t>
  </si>
  <si>
    <t>安徽省/池州市/东至县/大渡口镇/大桥村委会</t>
  </si>
  <si>
    <t>安徽省/池州市/东至县/大渡口镇/八都湖村委会</t>
  </si>
  <si>
    <t>安徽省/池州市/东至县/大渡口镇/联合村委会</t>
  </si>
  <si>
    <t>安徽省/池州市/东至县/大渡口镇/四合村委会</t>
  </si>
  <si>
    <t>安徽省/池州市/东至县/大渡口镇/麻石桥村委会</t>
  </si>
  <si>
    <t>安徽省/池州市/东至县/大渡口镇/庆丰村委会</t>
  </si>
  <si>
    <t>安徽省/池州市/东至县/大渡口镇/新丰圩村委会</t>
  </si>
  <si>
    <t>安徽省/池州市/东至县/胜利镇</t>
  </si>
  <si>
    <t>安徽省/池州市/东至县/胜利镇/方村村委会</t>
  </si>
  <si>
    <t>安徽省/池州市/东至县/胜利镇/城北村委会</t>
  </si>
  <si>
    <t>安徽省/池州市/东至县/胜利镇/楼阁村委会</t>
  </si>
  <si>
    <t>安徽省/池州市/东至县/胜利镇/江心村委会</t>
  </si>
  <si>
    <t>安徽省/池州市/东至县/胜利镇/黄石村委会</t>
  </si>
  <si>
    <t>安徽省/池州市/东至县/胜利镇/万岭村委会</t>
  </si>
  <si>
    <t>安徽省/池州市/东至县/胜利镇/湖滨村委会</t>
  </si>
  <si>
    <t>安徽省/池州市/东至县/胜利镇/青云村委会</t>
  </si>
  <si>
    <t>安徽省/池州市/东至县/胜利镇/新华村委会</t>
  </si>
  <si>
    <t>安徽省/池州市/东至县/胜利镇/姜东村委会</t>
  </si>
  <si>
    <t>安徽省/池州市/东至县/胜利镇/先进村委会</t>
  </si>
  <si>
    <t>安徽省/池州市/东至县/胜利镇/康桥村委会</t>
  </si>
  <si>
    <t>安徽省/池州市/东至县/胜利镇/瓦垅村委会</t>
  </si>
  <si>
    <t>安徽省/池州市/东至县/胜利镇/南丰村委会</t>
  </si>
  <si>
    <t>安徽省/池州市/东至县/胜利镇/新军村委会</t>
  </si>
  <si>
    <t>安徽省/池州市/东至县/胜利镇/桃源桥村委会</t>
  </si>
  <si>
    <t>安徽省/池州市/东至县/胜利镇/幸福村委会</t>
  </si>
  <si>
    <t>安徽省/池州市/东至县/胜利镇/阜康村委会</t>
  </si>
  <si>
    <t>安徽省/池州市/东至县/胜利镇/吉阳村委会</t>
  </si>
  <si>
    <t>安徽省/池州市/东至县/胜利镇/横洲村委会</t>
  </si>
  <si>
    <t>安徽省/池州市/东至县/胜利镇/联合村委会</t>
  </si>
  <si>
    <t>安徽省/池州市/东至县/张溪镇</t>
  </si>
  <si>
    <t>安徽省/池州市/东至县/张溪镇/张溪居委会</t>
  </si>
  <si>
    <t>安徽省/池州市/东至县/张溪镇/历山村委会</t>
  </si>
  <si>
    <t>安徽省/池州市/东至县/张溪镇/东湖村委会</t>
  </si>
  <si>
    <t>安徽省/池州市/东至县/张溪镇/六联村委会</t>
  </si>
  <si>
    <t>安徽省/池州市/东至县/张溪镇/塔石村委会</t>
  </si>
  <si>
    <t>安徽省/池州市/东至县/张溪镇/土桥村委会</t>
  </si>
  <si>
    <t>安徽省/池州市/东至县/张溪镇/葛仙铺村委会</t>
  </si>
  <si>
    <t>安徽省/池州市/东至县/张溪镇/里湖村委会</t>
  </si>
  <si>
    <t>安徽省/池州市/东至县/张溪镇/梅树亭村委会</t>
  </si>
  <si>
    <t>安徽省/池州市/东至县/张溪镇/长畈村委会</t>
  </si>
  <si>
    <t>安徽省/池州市/东至县/张溪镇/侯店村委会</t>
  </si>
  <si>
    <t>安徽省/池州市/东至县/张溪镇/汪坡村委会</t>
  </si>
  <si>
    <t>安徽省/池州市/东至县/张溪镇/仙亭村委会</t>
  </si>
  <si>
    <t>安徽省/池州市/东至县/张溪镇/阳山村委会</t>
  </si>
  <si>
    <t>安徽省/池州市/东至县/张溪镇/杨畈村委会</t>
  </si>
  <si>
    <t>安徽省/池州市/东至县/张溪镇/白联村委会</t>
  </si>
  <si>
    <t>安徽省/池州市/东至县/张溪镇/蒲塘村委会</t>
  </si>
  <si>
    <t>安徽省/池州市/东至县/张溪镇/塘和村委会</t>
  </si>
  <si>
    <t>安徽省/池州市/东至县/张溪镇/联盟村委会</t>
  </si>
  <si>
    <t>安徽省/池州市/东至县/张溪镇/火花村委会</t>
  </si>
  <si>
    <t>安徽省/池州市/东至县/张溪镇/沉团村委会</t>
  </si>
  <si>
    <t>安徽省/池州市/东至县/张溪镇/坦埠村委会</t>
  </si>
  <si>
    <t>安徽省/池州市/东至县/张溪镇/白石村委会</t>
  </si>
  <si>
    <t>安徽省/池州市/东至县/张溪镇/湖光村委会</t>
  </si>
  <si>
    <t>安徽省/池州市/东至县/张溪镇/兰田村委会</t>
  </si>
  <si>
    <t>安徽省/池州市/东至县/张溪镇/蓝水村委会</t>
  </si>
  <si>
    <t>安徽省/池州市/东至县/洋湖镇</t>
  </si>
  <si>
    <t>安徽省/池州市/东至县/洋湖镇/洋湖村委会</t>
  </si>
  <si>
    <t>安徽省/池州市/东至县/洋湖镇/迭山村委会</t>
  </si>
  <si>
    <t>安徽省/池州市/东至县/洋湖镇/八音村委会</t>
  </si>
  <si>
    <t>安徽省/池州市/东至县/洋湖镇/青峰村委会</t>
  </si>
  <si>
    <t>安徽省/池州市/东至县/洋湖镇/珠虹村委会</t>
  </si>
  <si>
    <t>安徽省/池州市/东至县/洋湖镇/龙丰村委会</t>
  </si>
  <si>
    <t>安徽省/池州市/东至县/洋湖镇/南山村委会</t>
  </si>
  <si>
    <t>安徽省/池州市/东至县/洋湖镇/泥黄村委会</t>
  </si>
  <si>
    <t>安徽省/池州市/东至县/洋湖镇/永济村委会</t>
  </si>
  <si>
    <t>安徽省/池州市/东至县/洋湖镇/高山村委会</t>
  </si>
  <si>
    <t>安徽省/池州市/东至县/洋湖镇/北山村委会</t>
  </si>
  <si>
    <t>安徽省/池州市/东至县/洋湖镇/金塔村委会</t>
  </si>
  <si>
    <t>安徽省/池州市/东至县/洋湖镇/奠龙村委会</t>
  </si>
  <si>
    <t>安徽省/池州市/东至县/洋湖镇/东风村委会</t>
  </si>
  <si>
    <t>安徽省/池州市/东至县/葛公镇</t>
  </si>
  <si>
    <t>安徽省/池州市/东至县/葛公镇/葛公村委会</t>
  </si>
  <si>
    <t>安徽省/池州市/东至县/葛公镇/天井村委会</t>
  </si>
  <si>
    <t>安徽省/池州市/东至县/葛公镇/大源村委会</t>
  </si>
  <si>
    <t>安徽省/池州市/东至县/葛公镇/梅树村委会</t>
  </si>
  <si>
    <t>安徽省/池州市/东至县/葛公镇/悦民村委会</t>
  </si>
  <si>
    <t>安徽省/池州市/东至县/葛公镇/徽道村委会</t>
  </si>
  <si>
    <t>安徽省/池州市/东至县/葛公镇/桥联村委会</t>
  </si>
  <si>
    <t>安徽省/池州市/东至县/葛公镇/留铺村委会</t>
  </si>
  <si>
    <t>安徽省/池州市/东至县/葛公镇/大华村委会</t>
  </si>
  <si>
    <t>安徽省/池州市/东至县/葛公镇/联塘村委会</t>
  </si>
  <si>
    <t>安徽省/池州市/东至县/葛公镇/兰潭村委会</t>
  </si>
  <si>
    <t>安徽省/池州市/东至县/葛公镇/洪方村委会</t>
  </si>
  <si>
    <t>安徽省/池州市/东至县/葛公镇/同春村委会</t>
  </si>
  <si>
    <t>安徽省/池州市/东至县/葛公镇/永正村委会</t>
  </si>
  <si>
    <t>安徽省/池州市/东至县/葛公镇/仙寓山村委会</t>
  </si>
  <si>
    <t>安徽省/池州市/东至县/葛公镇/红旗岭村委会</t>
  </si>
  <si>
    <t>安徽省/池州市/东至县/香隅镇</t>
  </si>
  <si>
    <t>安徽省/池州市/东至县/香隅镇/香口居委会</t>
  </si>
  <si>
    <t>安徽省/池州市/东至县/香隅镇/香隅村委会</t>
  </si>
  <si>
    <t>安徽省/池州市/东至县/香隅镇/合阜村委会</t>
  </si>
  <si>
    <t>安徽省/池州市/东至县/香隅镇/同心村委会</t>
  </si>
  <si>
    <t>安徽省/池州市/东至县/香隅镇/花山村委会</t>
  </si>
  <si>
    <t>安徽省/池州市/东至县/香隅镇/联峰村委会</t>
  </si>
  <si>
    <t>安徽省/池州市/东至县/香隅镇/漕东村委会</t>
  </si>
  <si>
    <t>安徽省/池州市/东至县/香隅镇/白岭村委会</t>
  </si>
  <si>
    <t>安徽省/池州市/东至县/香隅镇/铜顶村委会</t>
  </si>
  <si>
    <t>安徽省/池州市/东至县/香隅镇/临江村委会</t>
  </si>
  <si>
    <t>安徽省/池州市/东至县/香隅镇/老虎岗村委会</t>
  </si>
  <si>
    <t>安徽省/池州市/东至县/香隅镇/香泉村委会</t>
  </si>
  <si>
    <t>安徽省/池州市/东至县/香隅镇/黄山村委会</t>
  </si>
  <si>
    <t>安徽省/池州市/东至县/香隅镇/莲湖村委会</t>
  </si>
  <si>
    <t>安徽省/池州市/东至县/香隅镇/香山村委会</t>
  </si>
  <si>
    <t>安徽省/池州市/东至县/香隅镇/金鸡村委会</t>
  </si>
  <si>
    <t>安徽省/池州市/东至县/香隅镇/合延村委会</t>
  </si>
  <si>
    <t>安徽省/池州市/东至县/香隅镇/中畈村委会</t>
  </si>
  <si>
    <t>安徽省/池州市/东至县/官港镇</t>
  </si>
  <si>
    <t>安徽省/池州市/东至县/官港镇/官港村委会</t>
  </si>
  <si>
    <t>安徽省/池州市/东至县/官港镇/黄柏村委会</t>
  </si>
  <si>
    <t>安徽省/池州市/东至县/官港镇/许村村委会</t>
  </si>
  <si>
    <t>安徽省/池州市/东至县/官港镇/秧畈村委会</t>
  </si>
  <si>
    <t>安徽省/池州市/东至县/官港镇/洪畈村委会</t>
  </si>
  <si>
    <t>安徽省/池州市/东至县/官港镇/北城村委会</t>
  </si>
  <si>
    <t>安徽省/池州市/东至县/官港镇/政元村委会</t>
  </si>
  <si>
    <t>安徽省/池州市/东至县/官港镇/陈镇村委会</t>
  </si>
  <si>
    <t>安徽省/池州市/东至县/官港镇/夏联村委会</t>
  </si>
  <si>
    <t>安徽省/池州市/东至县/官港镇/民主村委会</t>
  </si>
  <si>
    <t>安徽省/池州市/东至县/官港镇/新溪村委会</t>
  </si>
  <si>
    <t>安徽省/池州市/东至县/官港镇/横岭村委会</t>
  </si>
  <si>
    <t>安徽省/池州市/东至县/官港镇/杨村村委会</t>
  </si>
  <si>
    <t>安徽省/池州市/东至县/官港镇/古桥村委会</t>
  </si>
  <si>
    <t>安徽省/池州市/东至县/官港镇/长溪村委会</t>
  </si>
  <si>
    <t>安徽省/池州市/东至县/官港镇/乌竹村委会</t>
  </si>
  <si>
    <t>安徽省/池州市/东至县/昭潭镇</t>
  </si>
  <si>
    <t>安徽省/池州市/东至县/昭潭镇/昭潭村委会</t>
  </si>
  <si>
    <t>安徽省/池州市/东至县/昭潭镇/营桥村委会</t>
  </si>
  <si>
    <t>安徽省/池州市/东至县/昭潭镇/潭东村委会</t>
  </si>
  <si>
    <t>安徽省/池州市/东至县/昭潭镇/龙潭村委会</t>
  </si>
  <si>
    <t>安徽省/池州市/东至县/昭潭镇/永丰村委会</t>
  </si>
  <si>
    <t>安徽省/池州市/东至县/昭潭镇/思源河村委会</t>
  </si>
  <si>
    <t>安徽省/池州市/东至县/昭潭镇/官营村委会</t>
  </si>
  <si>
    <t>安徽省/池州市/东至县/昭潭镇/下塔村委会</t>
  </si>
  <si>
    <t>安徽省/池州市/东至县/龙泉镇</t>
  </si>
  <si>
    <t>安徽省/池州市/东至县/龙泉镇/茶树良种场居委会</t>
  </si>
  <si>
    <t>安徽省/池州市/东至县/龙泉镇/龙泉村委会</t>
  </si>
  <si>
    <t>安徽省/池州市/东至县/龙泉镇/曹村村委会</t>
  </si>
  <si>
    <t>安徽省/池州市/东至县/龙泉镇/松田村委会</t>
  </si>
  <si>
    <t>安徽省/池州市/东至县/龙泉镇/下畈村委会</t>
  </si>
  <si>
    <t>安徽省/池州市/东至县/龙泉镇/瀼塘村委会</t>
  </si>
  <si>
    <t>安徽省/池州市/东至县/龙泉镇/何村村委会</t>
  </si>
  <si>
    <t>安徽省/池州市/东至县/龙泉镇/黄荆港村委会</t>
  </si>
  <si>
    <t>安徽省/池州市/东至县/龙泉镇/大板村委会</t>
  </si>
  <si>
    <t>安徽省/池州市/东至县/龙泉镇/三源村委会</t>
  </si>
  <si>
    <t>安徽省/池州市/东至县/龙泉镇/高林村委会</t>
  </si>
  <si>
    <t>安徽省/池州市/东至县/龙泉镇/铁炉村委会</t>
  </si>
  <si>
    <t>安徽省/池州市/东至县/龙泉镇/古楼村委会</t>
  </si>
  <si>
    <t>安徽省/池州市/东至县/龙泉镇/林丰村委会</t>
  </si>
  <si>
    <t>安徽省/池州市/东至县/龙泉镇/新屋村委会</t>
  </si>
  <si>
    <t>安徽省/池州市/东至县/泥溪镇</t>
  </si>
  <si>
    <t>安徽省/池州市/东至县/泥溪镇/泥溪村委会</t>
  </si>
  <si>
    <t>安徽省/池州市/东至县/泥溪镇/隐东村委会</t>
  </si>
  <si>
    <t>安徽省/池州市/东至县/泥溪镇/双龙村委会</t>
  </si>
  <si>
    <t>安徽省/池州市/东至县/泥溪镇/元潘村委会</t>
  </si>
  <si>
    <t>安徽省/池州市/东至县/泥溪镇/官村村委会</t>
  </si>
  <si>
    <t>安徽省/池州市/东至县/泥溪镇/朱村村委会</t>
  </si>
  <si>
    <t>安徽省/池州市/东至县/泥溪镇/宋阳村委会</t>
  </si>
  <si>
    <t>安徽省/池州市/东至县/泥溪镇/水村村委会</t>
  </si>
  <si>
    <t>安徽省/池州市/东至县/泥溪镇/河庙村委会</t>
  </si>
  <si>
    <t>安徽省/池州市/东至县/泥溪镇/西湾村委会</t>
  </si>
  <si>
    <t>安徽省/池州市/东至县/泥溪镇/中洲村委会</t>
  </si>
  <si>
    <t>安徽省/池州市/东至县/泥溪镇/双溪村委会</t>
  </si>
  <si>
    <t>安徽省/池州市/东至县/泥溪镇/杨林村委会</t>
  </si>
  <si>
    <t>安徽省/池州市/东至县/花园乡</t>
  </si>
  <si>
    <t>安徽省/池州市/东至县/花园乡/花园村委会</t>
  </si>
  <si>
    <t>安徽省/池州市/东至县/花园乡/新塘村委会</t>
  </si>
  <si>
    <t>安徽省/池州市/东至县/花园乡/栗埠村委会</t>
  </si>
  <si>
    <t>安徽省/池州市/东至县/花园乡/合步村委会</t>
  </si>
  <si>
    <t>安徽省/池州市/东至县/花园乡/祠村村委会</t>
  </si>
  <si>
    <t>安徽省/池州市/东至县/花园乡/胡村村委会</t>
  </si>
  <si>
    <t>安徽省/池州市/东至县/花园乡/南溪村委会</t>
  </si>
  <si>
    <t>安徽省/池州市/东至县/花园乡/桃源村委会</t>
  </si>
  <si>
    <t>安徽省/池州市/东至县/花园乡/双河村委会</t>
  </si>
  <si>
    <t>安徽省/池州市/东至县/花园乡/南安村委会</t>
  </si>
  <si>
    <t>安徽省/池州市/东至县/花园乡/老屋村委会</t>
  </si>
  <si>
    <t>安徽省/池州市/东至县/花园乡/源口村委会</t>
  </si>
  <si>
    <t>安徽省/池州市/东至县/木塔乡</t>
  </si>
  <si>
    <t>安徽省/池州市/东至县/木塔乡/木塔村委会</t>
  </si>
  <si>
    <t>安徽省/池州市/东至县/木塔乡/祝山村委会</t>
  </si>
  <si>
    <t>安徽省/池州市/东至县/木塔乡/富丰村委会</t>
  </si>
  <si>
    <t>安徽省/池州市/东至县/木塔乡/畲狮村委会</t>
  </si>
  <si>
    <t>安徽省/池州市/东至县/木塔乡/郑村村委会</t>
  </si>
  <si>
    <t>安徽省/池州市/东至县/木塔乡/大田村委会</t>
  </si>
  <si>
    <t>安徽省/池州市/东至县/木塔乡/横山村委会</t>
  </si>
  <si>
    <t>安徽省/池州市/东至县/木塔乡/荣兴村委会</t>
  </si>
  <si>
    <t>安徽省/池州市/东至县/木塔乡/荣胜村委会</t>
  </si>
  <si>
    <t>安徽省/池州市/东至县/木塔乡/茶溪村委会</t>
  </si>
  <si>
    <t>安徽省/池州市/东至县/木塔乡/苏村村委会</t>
  </si>
  <si>
    <t>安徽省/池州市/东至县/木塔乡/梓桐村委会</t>
  </si>
  <si>
    <t>安徽省/池州市/东至县/木塔乡/中园村委会</t>
  </si>
  <si>
    <t>安徽省/池州市/东至县/青山乡</t>
  </si>
  <si>
    <t>安徽省/池州市/东至县/青山乡/青山村委会</t>
  </si>
  <si>
    <t>安徽省/池州市/东至县/青山乡/东阳村委会</t>
  </si>
  <si>
    <t>安徽省/池州市/东至县/青山乡/叶桥村委会</t>
  </si>
  <si>
    <t>安徽省/池州市/东至县/青山乡/梅塘村委会</t>
  </si>
  <si>
    <t>安徽省/池州市/东至县/青山乡/中村村委会</t>
  </si>
  <si>
    <t>安徽省/池州市/东至县/青山乡/双河村委会</t>
  </si>
  <si>
    <t>安徽省/池州市/东至县/青山乡/中城村委会</t>
  </si>
  <si>
    <t>安徽省/池州市/东至县/青山乡/双港村委会</t>
  </si>
  <si>
    <t>安徽省/池州市/东至县/东至经济开发区</t>
  </si>
  <si>
    <t>安徽省/池州市/东至县/东至经济开发区/东至经济开发区虚拟社区</t>
  </si>
  <si>
    <t>安徽省/池州市/东至县/大渡口经济开发区</t>
  </si>
  <si>
    <t>安徽省/池州市/东至县/大渡口经济开发区/大渡口开发区虚拟社区</t>
  </si>
  <si>
    <t>安徽省/池州市/石台县</t>
  </si>
  <si>
    <t>安徽省/池州市/石台县/仁里镇</t>
  </si>
  <si>
    <t>安徽省/池州市/石台县/仁里镇/马村居委会</t>
  </si>
  <si>
    <t>安徽省/池州市/石台县/仁里镇/新街居委会</t>
  </si>
  <si>
    <t>安徽省/池州市/石台县/仁里镇/和平居委会</t>
  </si>
  <si>
    <t>安徽省/池州市/石台县/仁里镇/城东居委会</t>
  </si>
  <si>
    <t>安徽省/池州市/石台县/仁里镇/金钱山居委会</t>
  </si>
  <si>
    <t>安徽省/池州市/石台县/仁里镇/七里居委会</t>
  </si>
  <si>
    <t>安徽省/池州市/石台县/仁里镇/三增村委会</t>
  </si>
  <si>
    <t>安徽省/池州市/石台县/仁里镇/杏溪村委会</t>
  </si>
  <si>
    <t>安徽省/池州市/石台县/仁里镇/东山村委会</t>
  </si>
  <si>
    <t>安徽省/池州市/石台县/仁里镇/永丰村委会</t>
  </si>
  <si>
    <t>安徽省/池州市/石台县/仁里镇/同心村委会</t>
  </si>
  <si>
    <t>安徽省/池州市/石台县/仁里镇/缘溪村委会</t>
  </si>
  <si>
    <t>安徽省/池州市/石台县/仁里镇/贡溪村委会</t>
  </si>
  <si>
    <t>安徽省/池州市/石台县/仁里镇/高宝村委会</t>
  </si>
  <si>
    <t>安徽省/池州市/石台县/仁里镇/杜村村委会</t>
  </si>
  <si>
    <t>安徽省/池州市/石台县/七都镇</t>
  </si>
  <si>
    <t>安徽省/池州市/石台县/七都镇/七都村委会</t>
  </si>
  <si>
    <t>安徽省/池州市/石台县/七都镇/黄河村委会</t>
  </si>
  <si>
    <t>安徽省/池州市/石台县/七都镇/三甲村委会</t>
  </si>
  <si>
    <t>安徽省/池州市/石台县/七都镇/毛坦村委会</t>
  </si>
  <si>
    <t>安徽省/池州市/石台县/七都镇/毕家村委会</t>
  </si>
  <si>
    <t>安徽省/池州市/石台县/七都镇/河口村委会</t>
  </si>
  <si>
    <t>安徽省/池州市/石台县/七都镇/新棚村委会</t>
  </si>
  <si>
    <t>安徽省/池州市/石台县/七都镇/启田村委会</t>
  </si>
  <si>
    <t>安徽省/池州市/石台县/七都镇/芳村村委会</t>
  </si>
  <si>
    <t>安徽省/池州市/石台县/七都镇/六都村委会</t>
  </si>
  <si>
    <t>安徽省/池州市/石台县/七都镇/高路亭村委会</t>
  </si>
  <si>
    <t>安徽省/池州市/石台县/七都镇/银堤村委会</t>
  </si>
  <si>
    <t>安徽省/池州市/石台县/七都镇/七井村委会</t>
  </si>
  <si>
    <t>安徽省/池州市/石台县/七都镇/八棚村委会</t>
  </si>
  <si>
    <t>安徽省/池州市/石台县/七都镇/伍村村委会</t>
  </si>
  <si>
    <t>安徽省/池州市/石台县/仙寓镇</t>
  </si>
  <si>
    <t>安徽省/池州市/石台县/仙寓镇/南源村委会</t>
  </si>
  <si>
    <t>安徽省/池州市/石台县/仙寓镇/占坡村委会</t>
  </si>
  <si>
    <t>安徽省/池州市/石台县/仙寓镇/碧潭村委会</t>
  </si>
  <si>
    <t>安徽省/池州市/石台县/仙寓镇/利源村委会</t>
  </si>
  <si>
    <t>安徽省/池州市/石台县/仙寓镇/莲花村委会</t>
  </si>
  <si>
    <t>安徽省/池州市/石台县/仙寓镇/奇峰村委会</t>
  </si>
  <si>
    <t>安徽省/池州市/石台县/仙寓镇/山溪村委会</t>
  </si>
  <si>
    <t>安徽省/池州市/石台县/仙寓镇/珂田村委会</t>
  </si>
  <si>
    <t>安徽省/池州市/石台县/仙寓镇/大山村委会</t>
  </si>
  <si>
    <t>安徽省/池州市/石台县/仙寓镇/源头村委会</t>
  </si>
  <si>
    <t>安徽省/池州市/石台县/仙寓镇/考坑村委会</t>
  </si>
  <si>
    <t>安徽省/池州市/石台县/仙寓镇/竹溪村委会</t>
  </si>
  <si>
    <t>安徽省/池州市/石台县/丁香镇</t>
  </si>
  <si>
    <t>安徽省/池州市/石台县/丁香镇/丁香村委会</t>
  </si>
  <si>
    <t>安徽省/池州市/石台县/丁香镇/库山村委会</t>
  </si>
  <si>
    <t>安徽省/池州市/石台县/丁香镇/梓桐村委会</t>
  </si>
  <si>
    <t>安徽省/池州市/石台县/丁香镇/石泉村委会</t>
  </si>
  <si>
    <t>安徽省/池州市/石台县/丁香镇/华桥村委会</t>
  </si>
  <si>
    <t>安徽省/池州市/石台县/丁香镇/新中村委会</t>
  </si>
  <si>
    <t>安徽省/池州市/石台县/丁香镇/林茶村委会</t>
  </si>
  <si>
    <t>安徽省/池州市/石台县/丁香镇/西柏村委会</t>
  </si>
  <si>
    <t>安徽省/池州市/石台县/丁香镇/红桃村委会</t>
  </si>
  <si>
    <t>安徽省/池州市/石台县/小河镇</t>
  </si>
  <si>
    <t>安徽省/池州市/石台县/小河镇/龙山村委会</t>
  </si>
  <si>
    <t>安徽省/池州市/石台县/小河镇/梓丰村委会</t>
  </si>
  <si>
    <t>安徽省/池州市/石台县/小河镇/栗阳村委会</t>
  </si>
  <si>
    <t>安徽省/池州市/石台县/小河镇/安元村委会</t>
  </si>
  <si>
    <t>安徽省/池州市/石台县/小河镇/红石村委会</t>
  </si>
  <si>
    <t>安徽省/池州市/石台县/小河镇/郑村村委会</t>
  </si>
  <si>
    <t>安徽省/池州市/石台县/小河镇/尧田村委会</t>
  </si>
  <si>
    <t>安徽省/池州市/石台县/小河镇/樟村村委会</t>
  </si>
  <si>
    <t>安徽省/池州市/石台县/小河镇/狮山村委会</t>
  </si>
  <si>
    <t>安徽省/池州市/石台县/小河镇/九步村委会</t>
  </si>
  <si>
    <t>安徽省/池州市/石台县/小河镇/来田村委会</t>
  </si>
  <si>
    <t>安徽省/池州市/石台县/小河镇/东庄村委会</t>
  </si>
  <si>
    <t>安徽省/池州市/石台县/小河镇/莘田村委会</t>
  </si>
  <si>
    <t>安徽省/池州市/石台县/横渡镇</t>
  </si>
  <si>
    <t>安徽省/池州市/石台县/横渡镇/横渡村委会</t>
  </si>
  <si>
    <t>安徽省/池州市/石台县/横渡镇/历坝村委会</t>
  </si>
  <si>
    <t>安徽省/池州市/石台县/横渡镇/香口村委会</t>
  </si>
  <si>
    <t>安徽省/池州市/石台县/横渡镇/河西村委会</t>
  </si>
  <si>
    <t>安徽省/池州市/石台县/横渡镇/兰关村委会</t>
  </si>
  <si>
    <t>安徽省/池州市/石台县/横渡镇/琏溪村委会</t>
  </si>
  <si>
    <t>安徽省/池州市/石台县/横渡镇/鸿陵村委会</t>
  </si>
  <si>
    <t>安徽省/池州市/石台县/大演乡</t>
  </si>
  <si>
    <t>安徽省/池州市/石台县/大演乡/永福村委会</t>
  </si>
  <si>
    <t>安徽省/池州市/石台县/大演乡/剡溪村委会</t>
  </si>
  <si>
    <t>安徽省/池州市/石台县/大演乡/新农村委会</t>
  </si>
  <si>
    <t>安徽省/池州市/石台县/大演乡/新联村委会</t>
  </si>
  <si>
    <t>安徽省/池州市/石台县/大演乡/新火村委会</t>
  </si>
  <si>
    <t>安徽省/池州市/石台县/大演乡/青联村委会</t>
  </si>
  <si>
    <t>安徽省/池州市/石台县/大演乡/新唐村委会</t>
  </si>
  <si>
    <t>安徽省/池州市/石台县/矶滩乡</t>
  </si>
  <si>
    <t>安徽省/池州市/石台县/矶滩乡/矶滩村委会</t>
  </si>
  <si>
    <t>安徽省/池州市/石台县/矶滩乡/高乐村委会</t>
  </si>
  <si>
    <t>安徽省/池州市/石台县/矶滩乡/洪墩村委会</t>
  </si>
  <si>
    <t>安徽省/池州市/石台县/矶滩乡/塔坑村委会</t>
  </si>
  <si>
    <t>安徽省/池州市/石台县/矶滩乡/沟汀村委会</t>
  </si>
  <si>
    <t>安徽省/池州市/石台县/矶滩乡/太胜村委会</t>
  </si>
  <si>
    <t>安徽省/池州市/石台县/池州经济技术开发区石台工业园区</t>
  </si>
  <si>
    <t>安徽省/池州市/石台县/池州经济技术开发区石台工业园区/池州经济技术开发区石台工业园区虚拟社区</t>
  </si>
  <si>
    <t>安徽省/池州市/青阳县</t>
  </si>
  <si>
    <t>安徽省/池州市/青阳县/蓉城镇</t>
  </si>
  <si>
    <t>安徽省/池州市/青阳县/蓉城镇/芙蓉居委会</t>
  </si>
  <si>
    <t>安徽省/池州市/青阳县/蓉城镇/天华居委会</t>
  </si>
  <si>
    <t>安徽省/池州市/青阳县/蓉城镇/富阳居委会</t>
  </si>
  <si>
    <t>安徽省/池州市/青阳县/蓉城镇/九华居委会</t>
  </si>
  <si>
    <t>安徽省/池州市/青阳县/蓉城镇/龙子口居委会</t>
  </si>
  <si>
    <t>安徽省/池州市/青阳县/蓉城镇/长龙居委会</t>
  </si>
  <si>
    <t>安徽省/池州市/青阳县/蓉城镇/东河园居委会</t>
  </si>
  <si>
    <t>安徽省/池州市/青阳县/蓉城镇/百花村委会</t>
  </si>
  <si>
    <t>安徽省/池州市/青阳县/蓉城镇/牌楼村委会</t>
  </si>
  <si>
    <t>安徽省/池州市/青阳县/蓉城镇/光华村委会</t>
  </si>
  <si>
    <t>安徽省/池州市/青阳县/蓉城镇/杨冲村委会</t>
  </si>
  <si>
    <t>安徽省/池州市/青阳县/蓉城镇/五溪村委会</t>
  </si>
  <si>
    <t>安徽省/池州市/青阳县/蓉城镇/云山村委会</t>
  </si>
  <si>
    <t>安徽省/池州市/青阳县/蓉城镇/清泉岭村委会</t>
  </si>
  <si>
    <t>安徽省/池州市/青阳县/蓉城镇/城西村委会</t>
  </si>
  <si>
    <t>安徽省/池州市/青阳县/蓉城镇/分姚村委会</t>
  </si>
  <si>
    <t>安徽省/池州市/青阳县/蓉城镇/合心村委会</t>
  </si>
  <si>
    <t>安徽省/池州市/青阳县/蓉城镇/建兴村委会</t>
  </si>
  <si>
    <t>安徽省/池州市/青阳县/蓉城镇/蓉东村委会</t>
  </si>
  <si>
    <t>安徽省/池州市/青阳县/蓉城镇/和平村委会</t>
  </si>
  <si>
    <t>安徽省/池州市/青阳县/蓉城镇/双溪村委会</t>
  </si>
  <si>
    <t>安徽省/池州市/青阳县/蓉城镇/光明村委会</t>
  </si>
  <si>
    <t>安徽省/池州市/青阳县/蓉城镇/新中村委会</t>
  </si>
  <si>
    <t>安徽省/池州市/青阳县/蓉城镇/五星村委会</t>
  </si>
  <si>
    <t>安徽省/池州市/青阳县/蓉城镇/青山村委会</t>
  </si>
  <si>
    <t>安徽省/池州市/青阳县/木镇镇</t>
  </si>
  <si>
    <t>安徽省/池州市/青阳县/木镇镇/木镇居委会</t>
  </si>
  <si>
    <t>安徽省/池州市/青阳县/木镇镇/河北村委会</t>
  </si>
  <si>
    <t>安徽省/池州市/青阳县/木镇镇/武圣村委会</t>
  </si>
  <si>
    <t>安徽省/池州市/青阳县/木镇镇/黄山村委会</t>
  </si>
  <si>
    <t>安徽省/池州市/青阳县/木镇镇/南河村委会</t>
  </si>
  <si>
    <t>安徽省/池州市/青阳县/木镇镇/长胜村委会</t>
  </si>
  <si>
    <t>安徽省/池州市/青阳县/木镇镇/常丰村委会</t>
  </si>
  <si>
    <t>安徽省/池州市/青阳县/木镇镇/越路村委会</t>
  </si>
  <si>
    <t>安徽省/池州市/青阳县/木镇镇/新竹村委会</t>
  </si>
  <si>
    <t>安徽省/池州市/青阳县/木镇镇/双合村委会</t>
  </si>
  <si>
    <t>安徽省/池州市/青阳县/木镇镇/双云村委会</t>
  </si>
  <si>
    <t>安徽省/池州市/青阳县/庙前镇</t>
  </si>
  <si>
    <t>安徽省/池州市/青阳县/庙前镇/庙前居委会</t>
  </si>
  <si>
    <t>安徽省/池州市/青阳县/庙前镇/庙前村委会</t>
  </si>
  <si>
    <t>安徽省/池州市/青阳县/庙前镇/星星村委会</t>
  </si>
  <si>
    <t>安徽省/池州市/青阳县/庙前镇/双石村委会</t>
  </si>
  <si>
    <t>安徽省/池州市/青阳县/庙前镇/玉屏村委会</t>
  </si>
  <si>
    <t>安徽省/池州市/青阳县/庙前镇/三义村委会</t>
  </si>
  <si>
    <t>安徽省/池州市/青阳县/庙前镇/双桥村委会</t>
  </si>
  <si>
    <t>安徽省/池州市/青阳县/庙前镇/十字村委会</t>
  </si>
  <si>
    <t>安徽省/池州市/青阳县/庙前镇/华阳村委会</t>
  </si>
  <si>
    <t>安徽省/池州市/青阳县/庙前镇/高源村委会</t>
  </si>
  <si>
    <t>安徽省/池州市/青阳县/陵阳镇</t>
  </si>
  <si>
    <t>安徽省/池州市/青阳县/陵阳镇/陵阳居委会</t>
  </si>
  <si>
    <t>安徽省/池州市/青阳县/陵阳镇/分流村委会</t>
  </si>
  <si>
    <t>安徽省/池州市/青阳县/陵阳镇/分石村委会</t>
  </si>
  <si>
    <t>安徽省/池州市/青阳县/陵阳镇/陵阳村委会</t>
  </si>
  <si>
    <t>安徽省/池州市/青阳县/陵阳镇/星桥村委会</t>
  </si>
  <si>
    <t>安徽省/池州市/青阳县/陵阳镇/兰溪村委会</t>
  </si>
  <si>
    <t>安徽省/池州市/青阳县/陵阳镇/所村村委会</t>
  </si>
  <si>
    <t>安徽省/池州市/青阳县/陵阳镇/谢村村委会</t>
  </si>
  <si>
    <t>安徽省/池州市/青阳县/陵阳镇/崇觉村委会</t>
  </si>
  <si>
    <t>安徽省/池州市/青阳县/陵阳镇/上章村委会</t>
  </si>
  <si>
    <t>安徽省/池州市/青阳县/陵阳镇/沙埂村委会</t>
  </si>
  <si>
    <t>安徽省/池州市/青阳县/陵阳镇/梅山村村委会</t>
  </si>
  <si>
    <t>安徽省/池州市/青阳县/陵阳镇/杨梅村委会</t>
  </si>
  <si>
    <t>安徽省/池州市/青阳县/陵阳镇/南阳村委会</t>
  </si>
  <si>
    <t>安徽省/池州市/青阳县/陵阳镇/黄石溪村委会</t>
  </si>
  <si>
    <t>安徽省/池州市/青阳县/陵阳镇/清泉村委会</t>
  </si>
  <si>
    <t>安徽省/池州市/青阳县/新河镇</t>
  </si>
  <si>
    <t>安徽省/池州市/青阳县/新河镇/十里岗村委会</t>
  </si>
  <si>
    <t>安徽省/池州市/青阳县/新河镇/杨梅桥村委会</t>
  </si>
  <si>
    <t>安徽省/池州市/青阳县/新河镇/团结村委会</t>
  </si>
  <si>
    <t>安徽省/池州市/青阳县/新河镇/向阳村委会</t>
  </si>
  <si>
    <t>安徽省/池州市/青阳县/新河镇/周桥村委会</t>
  </si>
  <si>
    <t>安徽省/池州市/青阳县/新河镇/新建村委会</t>
  </si>
  <si>
    <t>安徽省/池州市/青阳县/新河镇/洪山村委会</t>
  </si>
  <si>
    <t>安徽省/池州市/青阳县/新河镇/陀龙村委会</t>
  </si>
  <si>
    <t>安徽省/池州市/青阳县/新河镇/乌龙村委会</t>
  </si>
  <si>
    <t>安徽省/池州市/青阳县/新河镇/常洲村委会</t>
  </si>
  <si>
    <t>安徽省/池州市/青阳县/新河镇/老山村委会</t>
  </si>
  <si>
    <t>安徽省/池州市/青阳县/丁桥镇</t>
  </si>
  <si>
    <t>安徽省/池州市/青阳县/丁桥镇/茗山村委会</t>
  </si>
  <si>
    <t>安徽省/池州市/青阳县/丁桥镇/永平村委会</t>
  </si>
  <si>
    <t>安徽省/池州市/青阳县/丁桥镇/洛家潭村委会</t>
  </si>
  <si>
    <t>安徽省/池州市/青阳县/丁桥镇/丁桥村委会</t>
  </si>
  <si>
    <t>安徽省/池州市/青阳县/丁桥镇/狮山村委会</t>
  </si>
  <si>
    <t>安徽省/池州市/青阳县/丁桥镇/天屏村委会</t>
  </si>
  <si>
    <t>安徽省/池州市/青阳县/丁桥镇/明塘村委会</t>
  </si>
  <si>
    <t>安徽省/池州市/青阳县/丁桥镇/独龙村委会</t>
  </si>
  <si>
    <t>安徽省/池州市/青阳县/丁桥镇/牛山村委会</t>
  </si>
  <si>
    <t>安徽省/池州市/青阳县/丁桥镇/官埠村委会</t>
  </si>
  <si>
    <t>安徽省/池州市/青阳县/朱备镇</t>
  </si>
  <si>
    <t>安徽省/池州市/青阳县/朱备镇/将军村委会</t>
  </si>
  <si>
    <t>安徽省/池州市/青阳县/朱备镇/东桥村委会</t>
  </si>
  <si>
    <t>安徽省/池州市/青阳县/朱备镇/朱笔村委会</t>
  </si>
  <si>
    <t>安徽省/池州市/青阳县/朱备镇/江村村委会</t>
  </si>
  <si>
    <t>安徽省/池州市/青阳县/杨田镇</t>
  </si>
  <si>
    <t>安徽省/池州市/青阳县/杨田镇/仙梅村委会</t>
  </si>
  <si>
    <t>安徽省/池州市/青阳县/杨田镇/黄泥村委会</t>
  </si>
  <si>
    <t>安徽省/池州市/青阳县/杨田镇/涧泉村委会</t>
  </si>
  <si>
    <t>安徽省/池州市/青阳县/杨田镇/缑山村委会</t>
  </si>
  <si>
    <t>安徽省/池州市/青阳县/杨田镇/杨田村委会</t>
  </si>
  <si>
    <t>安徽省/池州市/青阳县/杨田镇/东南村委会</t>
  </si>
  <si>
    <t>安徽省/池州市/青阳县/杨田镇/五梅村委会</t>
  </si>
  <si>
    <t>安徽省/池州市/青阳县/杨田镇/上东堡村委会</t>
  </si>
  <si>
    <t>安徽省/池州市/青阳县/杨田镇/下东堡村委会</t>
  </si>
  <si>
    <t>安徽省/池州市/青阳县/九华镇</t>
  </si>
  <si>
    <t>安徽省/池州市/青阳县/九华镇/芙蓉居委会</t>
  </si>
  <si>
    <t>安徽省/池州市/青阳县/九华镇/祇民居委会</t>
  </si>
  <si>
    <t>安徽省/池州市/青阳县/九华镇/闵园居委会</t>
  </si>
  <si>
    <t>安徽省/池州市/青阳县/酉华镇</t>
  </si>
  <si>
    <t>安徽省/池州市/青阳县/酉华镇/宋冲村委会</t>
  </si>
  <si>
    <t>安徽省/池州市/青阳县/酉华镇/乐元村委会</t>
  </si>
  <si>
    <t>安徽省/池州市/青阳县/酉华镇/田屋村委会</t>
  </si>
  <si>
    <t>安徽省/池州市/青阳县/酉华镇/朝华村委会</t>
  </si>
  <si>
    <t>安徽省/池州市/青阳县/酉华镇/华岸村委会</t>
  </si>
  <si>
    <t>安徽省/池州市/青阳县/酉华镇/二酉村委会</t>
  </si>
  <si>
    <t>安徽省/池州市/青阳县/酉华镇/金峰村委会</t>
  </si>
  <si>
    <t>安徽省/池州市/青阳县/酉华镇/石安村委会</t>
  </si>
  <si>
    <t>安徽省/池州市/青阳县/乔木乡</t>
  </si>
  <si>
    <t>安徽省/池州市/青阳县/乔木乡/金山村委会</t>
  </si>
  <si>
    <t>安徽省/池州市/青阳县/乔木乡/东源村委会</t>
  </si>
  <si>
    <t>安徽省/池州市/青阳县/乔木乡/凌塘村委会</t>
  </si>
  <si>
    <t>安徽省/池州市/青阳县/乔木乡/官塘村委会</t>
  </si>
  <si>
    <t>安徽省/池州市/青阳县/乔木乡/塔山村委会</t>
  </si>
  <si>
    <t>安徽省/池州市/青阳县/杜村乡</t>
  </si>
  <si>
    <t>安徽省/池州市/青阳县/杜村乡/镇华村委会</t>
  </si>
  <si>
    <t>安徽省/池州市/青阳县/杜村乡/长垅村委会</t>
  </si>
  <si>
    <t>安徽省/池州市/青阳县/杜村乡/红光村委会</t>
  </si>
  <si>
    <t>安徽省/池州市/青阳县/杜村乡/新丰村委会</t>
  </si>
  <si>
    <t>安徽省/池州市/青阳县/杜村乡/河东村委会</t>
  </si>
  <si>
    <t>安徽省/池州市/青阳县/杜村乡/西河村委会</t>
  </si>
  <si>
    <t>安徽省/池州市/青阳县/杜村乡/五阳村委会</t>
  </si>
  <si>
    <t>安徽省/池州市/青阳县/杜村乡/垅上村委会</t>
  </si>
  <si>
    <t>安徽省/池州市/青阳县/杜村乡/上峰村委会</t>
  </si>
  <si>
    <t>安徽省/池州市/青阳县/杜村乡/宗文村委会</t>
  </si>
  <si>
    <t>安徽省/池州市/青阳县/杜村乡/龙华村委会</t>
  </si>
  <si>
    <t>安徽省/池州市/青阳县/九华乡</t>
  </si>
  <si>
    <t>安徽省/池州市/青阳县/九华乡/乔庵村委会</t>
  </si>
  <si>
    <t>安徽省/池州市/青阳县/九华乡/二圣村委会</t>
  </si>
  <si>
    <t>安徽省/池州市/青阳县/九华乡/老田村委会</t>
  </si>
  <si>
    <t>安徽省/池州市/青阳县/九华乡/代村村委会</t>
  </si>
  <si>
    <t>安徽省/池州市/青阳县/九华乡/拥华村委会</t>
  </si>
  <si>
    <t>安徽省/池州市/青阳县/九华乡/柯村村委会</t>
  </si>
  <si>
    <t>安徽省/池州市/青阳县/青阳县开发区</t>
  </si>
  <si>
    <t>安徽省/池州市/青阳县/青阳县开发区/开发区虚拟社区</t>
  </si>
  <si>
    <t>安徽省/宣城市</t>
  </si>
  <si>
    <t>安徽省/宣城市/市辖区</t>
  </si>
  <si>
    <t>安徽省/宣城市/宣州区</t>
  </si>
  <si>
    <t>安徽省/宣城市/宣州区/西林街道</t>
  </si>
  <si>
    <t>安徽省/宣城市/宣州区/西林街道/城西社区居委会</t>
  </si>
  <si>
    <t>安徽省/宣城市/宣州区/西林街道/西林社区居委会</t>
  </si>
  <si>
    <t>安徽省/宣城市/宣州区/西林街道/昭亭社区居委会</t>
  </si>
  <si>
    <t>安徽省/宣城市/宣州区/西林街道/九同社区居委会</t>
  </si>
  <si>
    <t>安徽省/宣城市/宣州区/澄江街道</t>
  </si>
  <si>
    <t>安徽省/宣城市/宣州区/澄江街道/塔影社区居委会</t>
  </si>
  <si>
    <t>安徽省/宣城市/宣州区/澄江街道/思佳社区居委会</t>
  </si>
  <si>
    <t>安徽省/宣城市/宣州区/澄江街道/澄江社区居委会</t>
  </si>
  <si>
    <t>安徽省/宣城市/宣州区/澄江街道/城北社区居委会</t>
  </si>
  <si>
    <t>安徽省/宣城市/宣州区/澄江街道/庙埠村委会</t>
  </si>
  <si>
    <t>安徽省/宣城市/宣州区/澄江街道/花园村委会</t>
  </si>
  <si>
    <t>安徽省/宣城市/宣州区/鳌峰街道</t>
  </si>
  <si>
    <t>安徽省/宣城市/宣州区/鳌峰街道/宝城社区居委会</t>
  </si>
  <si>
    <t>安徽省/宣城市/宣州区/鳌峰街道/锦城社区居委会</t>
  </si>
  <si>
    <t>安徽省/宣城市/宣州区/鳌峰街道/阳德社区居委会</t>
  </si>
  <si>
    <t>安徽省/宣城市/宣州区/鳌峰街道/城南社区居委会</t>
  </si>
  <si>
    <t>安徽省/宣城市/宣州区/鳌峰街道/绿锦社区居委会</t>
  </si>
  <si>
    <t>安徽省/宣城市/宣州区/鳌峰街道/张锦社区居委会</t>
  </si>
  <si>
    <t>安徽省/宣城市/宣州区/济川街道</t>
  </si>
  <si>
    <t>安徽省/宣城市/宣州区/济川街道/城东社区居委会</t>
  </si>
  <si>
    <t>安徽省/宣城市/宣州区/济川街道/济川社区居委会</t>
  </si>
  <si>
    <t>安徽省/宣城市/宣州区/济川街道/东桥社区居委会</t>
  </si>
  <si>
    <t>安徽省/宣城市/宣州区/济川街道/玉山社区居委会</t>
  </si>
  <si>
    <t>安徽省/宣城市/宣州区/济川街道/东河社区居委会</t>
  </si>
  <si>
    <t>安徽省/宣城市/宣州区/敬亭山街道</t>
  </si>
  <si>
    <t>安徽省/宣城市/宣州区/敬亭山街道/林场村委会</t>
  </si>
  <si>
    <t>安徽省/宣城市/宣州区/敬亭山街道/渣溪村委会</t>
  </si>
  <si>
    <t>安徽省/宣城市/宣州区/敬亭山街道/巷口桥村委会</t>
  </si>
  <si>
    <t>安徽省/宣城市/宣州区/敬亭山街道/敬亭村委会</t>
  </si>
  <si>
    <t>安徽省/宣城市/宣州区/双桥街道</t>
  </si>
  <si>
    <t>安徽省/宣城市/宣州区/双桥街道/双桥社区居委会</t>
  </si>
  <si>
    <t>安徽省/宣城市/宣州区/双桥街道/泥湾社区居委会</t>
  </si>
  <si>
    <t>安徽省/宣城市/宣州区/双桥街道/金杨社区居委会</t>
  </si>
  <si>
    <t>安徽省/宣城市/宣州区/双桥街道/隆兴社区居民委员会</t>
  </si>
  <si>
    <t>安徽省/宣城市/宣州区/向阳街道</t>
  </si>
  <si>
    <t>安徽省/宣城市/宣州区/向阳街道/夏渡社区居民委员会</t>
  </si>
  <si>
    <t>安徽省/宣城市/宣州区/向阳街道/向阳社区居委会</t>
  </si>
  <si>
    <t>安徽省/宣城市/宣州区/向阳街道/双河社区居委会</t>
  </si>
  <si>
    <t>安徽省/宣城市/宣州区/向阳街道/鲁溪村委会</t>
  </si>
  <si>
    <t>安徽省/宣城市/宣州区/向阳街道/杨村村委会</t>
  </si>
  <si>
    <t>安徽省/宣城市/宣州区/向阳街道/河北村委会</t>
  </si>
  <si>
    <t>安徽省/宣城市/宣州区/向阳街道/板桥村委会</t>
  </si>
  <si>
    <t>安徽省/宣城市/宣州区/向阳街道/桐梓岗村委会</t>
  </si>
  <si>
    <t>安徽省/宣城市/宣州区/水阳镇</t>
  </si>
  <si>
    <t>安徽省/宣城市/宣州区/水阳镇/水阳社区居委会</t>
  </si>
  <si>
    <t>安徽省/宣城市/宣州区/水阳镇/裘公社区居委会</t>
  </si>
  <si>
    <t>安徽省/宣城市/宣州区/水阳镇/杨泗社区居委会</t>
  </si>
  <si>
    <t>安徽省/宣城市/宣州区/水阳镇/雁翅社区居委会</t>
  </si>
  <si>
    <t>安徽省/宣城市/宣州区/水阳镇/裘联村委会</t>
  </si>
  <si>
    <t>安徽省/宣城市/宣州区/水阳镇/丁湾村委会</t>
  </si>
  <si>
    <t>安徽省/宣城市/宣州区/水阳镇/长沟村委会</t>
  </si>
  <si>
    <t>安徽省/宣城市/宣州区/水阳镇/惠民村委会</t>
  </si>
  <si>
    <t>安徽省/宣城市/宣州区/水阳镇/乾兴村委会</t>
  </si>
  <si>
    <t>安徽省/宣城市/宣州区/水阳镇/朝阳村委会</t>
  </si>
  <si>
    <t>安徽省/宣城市/宣州区/水阳镇/新庆村委会</t>
  </si>
  <si>
    <t>安徽省/宣城市/宣州区/水阳镇/新珠村委会</t>
  </si>
  <si>
    <t>安徽省/宣城市/宣州区/水阳镇/鳡圩村委会</t>
  </si>
  <si>
    <t>安徽省/宣城市/宣州区/水阳镇/双盈村委会</t>
  </si>
  <si>
    <t>安徽省/宣城市/宣州区/水阳镇/新建村委会</t>
  </si>
  <si>
    <t>安徽省/宣城市/宣州区/水阳镇/坊桥村委会</t>
  </si>
  <si>
    <t>安徽省/宣城市/宣州区/水阳镇/双丰村委会</t>
  </si>
  <si>
    <t>安徽省/宣城市/宣州区/水阳镇/银光村委会</t>
  </si>
  <si>
    <t>安徽省/宣城市/宣州区/水阳镇/沙湾村委会</t>
  </si>
  <si>
    <t>安徽省/宣城市/宣州区/水阳镇/徐村村委会</t>
  </si>
  <si>
    <t>安徽省/宣城市/宣州区/水阳镇/吴村村委会</t>
  </si>
  <si>
    <t>安徽省/宣城市/宣州区/水阳镇/管家村委会</t>
  </si>
  <si>
    <t>安徽省/宣城市/宣州区/水阳镇/符桥村委会</t>
  </si>
  <si>
    <t>安徽省/宣城市/宣州区/水阳镇/光明村委会</t>
  </si>
  <si>
    <t>安徽省/宣城市/宣州区/水阳镇/凤联村委会</t>
  </si>
  <si>
    <t>安徽省/宣城市/宣州区/水阳镇/新联村委会</t>
  </si>
  <si>
    <t>安徽省/宣城市/宣州区/水阳镇/中联村委会</t>
  </si>
  <si>
    <t>安徽省/宣城市/宣州区/水阳镇/惠丰村委会</t>
  </si>
  <si>
    <t>安徽省/宣城市/宣州区/狸桥镇</t>
  </si>
  <si>
    <t>安徽省/宣城市/宣州区/狸桥镇/狸桥社区居委会</t>
  </si>
  <si>
    <t>安徽省/宣城市/宣州区/狸桥镇/慈溪村委会</t>
  </si>
  <si>
    <t>安徽省/宣城市/宣州区/狸桥镇/昝村村委会</t>
  </si>
  <si>
    <t>安徽省/宣城市/宣州区/狸桥镇/南湖村委会</t>
  </si>
  <si>
    <t>安徽省/宣城市/宣州区/狸桥镇/金云村委会</t>
  </si>
  <si>
    <t>安徽省/宣城市/宣州区/狸桥镇/蒋山村委会</t>
  </si>
  <si>
    <t>安徽省/宣城市/宣州区/狸桥镇/长山村委会</t>
  </si>
  <si>
    <t>安徽省/宣城市/宣州区/狸桥镇/东阳村委会</t>
  </si>
  <si>
    <t>安徽省/宣城市/宣州区/狸桥镇/山湖村委会</t>
  </si>
  <si>
    <t>安徽省/宣城市/宣州区/狸桥镇/宝塔村委会</t>
  </si>
  <si>
    <t>安徽省/宣城市/宣州区/狸桥镇/卫东村委会</t>
  </si>
  <si>
    <t>安徽省/宣城市/宣州区/狸桥镇/东云村委会</t>
  </si>
  <si>
    <t>安徽省/宣城市/宣州区/狸桥镇/金凤村委会</t>
  </si>
  <si>
    <t>安徽省/宣城市/宣州区/沈村镇</t>
  </si>
  <si>
    <t>安徽省/宣城市/宣州区/沈村镇/沈村社区居委会</t>
  </si>
  <si>
    <t>安徽省/宣城市/宣州区/沈村镇/岗桥村委会</t>
  </si>
  <si>
    <t>安徽省/宣城市/宣州区/沈村镇/丁店村委会</t>
  </si>
  <si>
    <t>安徽省/宣城市/宣州区/沈村镇/双塘村委会</t>
  </si>
  <si>
    <t>安徽省/宣城市/宣州区/沈村镇/太阳村委会</t>
  </si>
  <si>
    <t>安徽省/宣城市/宣州区/沈村镇/杨星村委会</t>
  </si>
  <si>
    <t>安徽省/宣城市/宣州区/沈村镇/胜利村委会</t>
  </si>
  <si>
    <t>安徽省/宣城市/宣州区/沈村镇/胡村回族村村委会</t>
  </si>
  <si>
    <t>安徽省/宣城市/宣州区/沈村镇/武村村委会</t>
  </si>
  <si>
    <t>安徽省/宣城市/宣州区/沈村镇/安徽省南湖劳教所居委会</t>
  </si>
  <si>
    <t>安徽省/宣城市/宣州区/古泉镇</t>
  </si>
  <si>
    <t>安徽省/宣城市/宣州区/古泉镇/九联社区居委会</t>
  </si>
  <si>
    <t>安徽省/宣城市/宣州区/古泉镇/桃岱崔村委会</t>
  </si>
  <si>
    <t>安徽省/宣城市/宣州区/古泉镇/荀竹村委会</t>
  </si>
  <si>
    <t>安徽省/宣城市/宣州区/古泉镇/邵村村委会</t>
  </si>
  <si>
    <t>安徽省/宣城市/宣州区/古泉镇/其林村委会</t>
  </si>
  <si>
    <t>安徽省/宣城市/宣州区/古泉镇/安徽省敬亭山茶场生活区</t>
  </si>
  <si>
    <t>安徽省/宣城市/宣州区/洪林镇</t>
  </si>
  <si>
    <t>安徽省/宣城市/宣州区/洪林镇/洪林社区居委会</t>
  </si>
  <si>
    <t>安徽省/宣城市/宣州区/洪林镇/棋盘社区居委会</t>
  </si>
  <si>
    <t>安徽省/宣城市/宣州区/洪林镇/鸽子山村委会</t>
  </si>
  <si>
    <t>安徽省/宣城市/宣州区/洪林镇/洪林村委会</t>
  </si>
  <si>
    <t>安徽省/宣城市/宣州区/洪林镇/东华山村委会</t>
  </si>
  <si>
    <t>安徽省/宣城市/宣州区/洪林镇/大青山村委会</t>
  </si>
  <si>
    <t>安徽省/宣城市/宣州区/洪林镇/七景村委会</t>
  </si>
  <si>
    <t>安徽省/宣城市/宣州区/洪林镇/宣茶村委会</t>
  </si>
  <si>
    <t>安徽省/宣城市/宣州区/洪林镇/施村村委会</t>
  </si>
  <si>
    <t>安徽省/宣城市/宣州区/洪林镇/南湖村委会</t>
  </si>
  <si>
    <t>安徽省/宣城市/宣州区/洪林镇/高桂村委会</t>
  </si>
  <si>
    <t>安徽省/宣城市/宣州区/洪林镇/棋盘村委会</t>
  </si>
  <si>
    <t>安徽省/宣城市/宣州区/洪林镇/安徽省麻菇山茶场生活区</t>
  </si>
  <si>
    <t>安徽省/宣城市/宣州区/寒亭镇</t>
  </si>
  <si>
    <t>安徽省/宣城市/宣州区/寒亭镇/寒亭社区居委会</t>
  </si>
  <si>
    <t>安徽省/宣城市/宣州区/寒亭镇/肖北村委会</t>
  </si>
  <si>
    <t>安徽省/宣城市/宣州区/寒亭镇/管南村委会</t>
  </si>
  <si>
    <t>安徽省/宣城市/宣州区/寒亭镇/义兴村委会</t>
  </si>
  <si>
    <t>安徽省/宣城市/宣州区/寒亭镇/福定村委会</t>
  </si>
  <si>
    <t>安徽省/宣城市/宣州区/寒亭镇/通津村委会</t>
  </si>
  <si>
    <t>安徽省/宣城市/宣州区/寒亭镇/长河村委会</t>
  </si>
  <si>
    <t>安徽省/宣城市/宣州区/寒亭镇/天门村委会</t>
  </si>
  <si>
    <t>安徽省/宣城市/宣州区/寒亭镇/上海军天湖农场生活区</t>
  </si>
  <si>
    <t>安徽省/宣城市/宣州区/文昌镇</t>
  </si>
  <si>
    <t>安徽省/宣城市/宣州区/文昌镇/贾公村委会</t>
  </si>
  <si>
    <t>安徽省/宣城市/宣州区/文昌镇/和洲村委会</t>
  </si>
  <si>
    <t>安徽省/宣城市/宣州区/文昌镇/福川村委会</t>
  </si>
  <si>
    <t>安徽省/宣城市/宣州区/文昌镇/施田村委会</t>
  </si>
  <si>
    <t>安徽省/宣城市/宣州区/文昌镇/沿河村委会</t>
  </si>
  <si>
    <t>安徽省/宣城市/宣州区/孙埠镇</t>
  </si>
  <si>
    <t>安徽省/宣城市/宣州区/孙埠镇/孙埠社区居委会</t>
  </si>
  <si>
    <t>安徽省/宣城市/宣州区/孙埠镇/合义村委会</t>
  </si>
  <si>
    <t>安徽省/宣城市/宣州区/孙埠镇/建国村委会</t>
  </si>
  <si>
    <t>安徽省/宣城市/宣州区/孙埠镇/西马村委会</t>
  </si>
  <si>
    <t>安徽省/宣城市/宣州区/孙埠镇/正兴村委会</t>
  </si>
  <si>
    <t>安徽省/宣城市/宣州区/孙埠镇/玉粒村委会</t>
  </si>
  <si>
    <t>安徽省/宣城市/宣州区/孙埠镇/三里村委会</t>
  </si>
  <si>
    <t>安徽省/宣城市/宣州区/孙埠镇/刘村村委会</t>
  </si>
  <si>
    <t>安徽省/宣城市/宣州区/孙埠镇/张桥村委会</t>
  </si>
  <si>
    <t>安徽省/宣城市/宣州区/杨柳镇</t>
  </si>
  <si>
    <t>安徽省/宣城市/宣州区/杨柳镇/杨柳社区居委会</t>
  </si>
  <si>
    <t>安徽省/宣城市/宣州区/杨柳镇/高桥村委会</t>
  </si>
  <si>
    <t>安徽省/宣城市/宣州区/杨柳镇/柿木村委会</t>
  </si>
  <si>
    <t>安徽省/宣城市/宣州区/杨柳镇/双乐村委会</t>
  </si>
  <si>
    <t>安徽省/宣城市/宣州区/杨柳镇/兴洋村委会</t>
  </si>
  <si>
    <t>安徽省/宣城市/宣州区/杨柳镇/华山村委会</t>
  </si>
  <si>
    <t>安徽省/宣城市/宣州区/杨柳镇/新合村委会</t>
  </si>
  <si>
    <t>安徽省/宣城市/宣州区/杨柳镇/三长村委会</t>
  </si>
  <si>
    <t>安徽省/宣城市/宣州区/杨柳镇/新龙村委会</t>
  </si>
  <si>
    <t>安徽省/宣城市/宣州区/杨柳镇/兴安村委会</t>
  </si>
  <si>
    <t>安徽省/宣城市/宣州区/杨柳镇/安徽省周王茶场生活区</t>
  </si>
  <si>
    <t>安徽省/宣城市/宣州区/水东镇</t>
  </si>
  <si>
    <t>安徽省/宣城市/宣州区/水东镇/龙泉社区居委会</t>
  </si>
  <si>
    <t>安徽省/宣城市/宣州区/水东镇/枣乡社区居委会</t>
  </si>
  <si>
    <t>安徽省/宣城市/宣州区/水东镇/交通社区居委会</t>
  </si>
  <si>
    <t>安徽省/宣城市/宣州区/水东镇/南阳村委会</t>
  </si>
  <si>
    <t>安徽省/宣城市/宣州区/水东镇/前进村委会</t>
  </si>
  <si>
    <t>安徽省/宣城市/宣州区/水东镇/祁梅村委会</t>
  </si>
  <si>
    <t>安徽省/宣城市/宣州区/水东镇/七岭村委会</t>
  </si>
  <si>
    <t>安徽省/宣城市/宣州区/水东镇/稽亭村委会</t>
  </si>
  <si>
    <t>安徽省/宣城市/宣州区/水东镇/东胜村委会</t>
  </si>
  <si>
    <t>安徽省/宣城市/宣州区/水东镇/碧山村委会</t>
  </si>
  <si>
    <t>安徽省/宣城市/宣州区/新田镇</t>
  </si>
  <si>
    <t>安徽省/宣城市/宣州区/新田镇/梅清社区居委会</t>
  </si>
  <si>
    <t>安徽省/宣城市/宣州区/新田镇/新田村委会</t>
  </si>
  <si>
    <t>安徽省/宣城市/宣州区/新田镇/蒲田村委会</t>
  </si>
  <si>
    <t>安徽省/宣城市/宣州区/新田镇/成熟村委会</t>
  </si>
  <si>
    <t>安徽省/宣城市/宣州区/新田镇/新泰村委会</t>
  </si>
  <si>
    <t>安徽省/宣城市/宣州区/新田镇/山岭村委会</t>
  </si>
  <si>
    <t>安徽省/宣城市/宣州区/新田镇/赵村村委会</t>
  </si>
  <si>
    <t>安徽省/宣城市/宣州区/周王镇</t>
  </si>
  <si>
    <t>安徽省/宣城市/宣州区/周王镇/周王社区居委会</t>
  </si>
  <si>
    <t>安徽省/宣城市/宣州区/周王镇/扎门村委会</t>
  </si>
  <si>
    <t>安徽省/宣城市/宣州区/周王镇/绿宝村委会</t>
  </si>
  <si>
    <t>安徽省/宣城市/宣州区/周王镇/红洋村委会</t>
  </si>
  <si>
    <t>安徽省/宣城市/宣州区/周王镇/云峰村委会</t>
  </si>
  <si>
    <t>安徽省/宣城市/宣州区/周王镇/井边村委会</t>
  </si>
  <si>
    <t>安徽省/宣城市/宣州区/周王镇/净蓬村委会</t>
  </si>
  <si>
    <t>安徽省/宣城市/宣州区/周王镇/安徽省宝丰劳教所社区</t>
  </si>
  <si>
    <t>安徽省/宣城市/宣州区/溪口镇</t>
  </si>
  <si>
    <t>安徽省/宣城市/宣州区/溪口镇/溪口社区居委会</t>
  </si>
  <si>
    <t>安徽省/宣城市/宣州区/溪口镇/华阳社区居委会</t>
  </si>
  <si>
    <t>安徽省/宣城市/宣州区/溪口镇/吕辉村委会</t>
  </si>
  <si>
    <t>安徽省/宣城市/宣州区/溪口镇/东溪村委会</t>
  </si>
  <si>
    <t>安徽省/宣城市/宣州区/溪口镇/四和村委会</t>
  </si>
  <si>
    <t>安徽省/宣城市/宣州区/溪口镇/金龙村委会</t>
  </si>
  <si>
    <t>安徽省/宣城市/宣州区/溪口镇/红星村委会</t>
  </si>
  <si>
    <t>安徽省/宣城市/宣州区/溪口镇/新汤村委会</t>
  </si>
  <si>
    <t>安徽省/宣城市/宣州区/溪口镇/天竺村委会</t>
  </si>
  <si>
    <t>安徽省/宣城市/宣州区/朱桥乡</t>
  </si>
  <si>
    <t>安徽省/宣城市/宣州区/朱桥乡/油榨社区居委会</t>
  </si>
  <si>
    <t>安徽省/宣城市/宣州区/朱桥乡/朱家桥社区居委会</t>
  </si>
  <si>
    <t>安徽省/宣城市/宣州区/朱桥乡/裕丰村委会</t>
  </si>
  <si>
    <t>安徽省/宣城市/宣州区/朱桥乡/九保村委会</t>
  </si>
  <si>
    <t>安徽省/宣城市/宣州区/朱桥乡/魏村村委会</t>
  </si>
  <si>
    <t>安徽省/宣城市/宣州区/朱桥乡/汪南村委会</t>
  </si>
  <si>
    <t>安徽省/宣城市/宣州区/朱桥乡/浑水村委会</t>
  </si>
  <si>
    <t>安徽省/宣城市/宣州区/朱桥乡/安徽省青草湖农场生活区</t>
  </si>
  <si>
    <t>安徽省/宣城市/宣州区/养贤乡</t>
  </si>
  <si>
    <t>安徽省/宣城市/宣州区/养贤乡/新河社区居委会</t>
  </si>
  <si>
    <t>安徽省/宣城市/宣州区/养贤乡/仁义社区居民委员会</t>
  </si>
  <si>
    <t>安徽省/宣城市/宣州区/养贤乡/张埂村委会</t>
  </si>
  <si>
    <t>安徽省/宣城市/宣州区/养贤乡/石山村委会</t>
  </si>
  <si>
    <t>安徽省/宣城市/宣州区/养贤乡/宝圩村委会</t>
  </si>
  <si>
    <t>安徽省/宣城市/宣州区/养贤乡/大山庵村委会</t>
  </si>
  <si>
    <t>安徽省/宣城市/宣州区/养贤乡/军塘村委会</t>
  </si>
  <si>
    <t>安徽省/宣城市/宣州区/养贤乡/幸福村委会</t>
  </si>
  <si>
    <t>安徽省/宣城市/宣州区/养贤乡/天成村委会</t>
  </si>
  <si>
    <t>安徽省/宣城市/宣州区/养贤乡/新河村委会</t>
  </si>
  <si>
    <t>安徽省/宣城市/宣州区/五星乡</t>
  </si>
  <si>
    <t>安徽省/宣城市/宣州区/五星乡/永义村委会</t>
  </si>
  <si>
    <t>安徽省/宣城市/宣州区/五星乡/庆丰村委会</t>
  </si>
  <si>
    <t>安徽省/宣城市/宣州区/五星乡/万桥村委会</t>
  </si>
  <si>
    <t>安徽省/宣城市/宣州区/五星乡/沟村村委会</t>
  </si>
  <si>
    <t>安徽省/宣城市/宣州区/五星乡/刘福村委会</t>
  </si>
  <si>
    <t>安徽省/宣城市/宣州区/黄渡乡</t>
  </si>
  <si>
    <t>安徽省/宣城市/宣州区/黄渡乡/黄渡社区居委会</t>
  </si>
  <si>
    <t>安徽省/宣城市/宣州区/黄渡乡/柏枧村委会</t>
  </si>
  <si>
    <t>安徽省/宣城市/宣州区/黄渡乡/杨林村委会</t>
  </si>
  <si>
    <t>安徽省/宣城市/宣州区/黄渡乡/伏村村委会</t>
  </si>
  <si>
    <t>安徽省/宣城市/宣州区/黄渡乡/峄山村委会</t>
  </si>
  <si>
    <t>安徽省/宣城市/宣州区/黄渡乡/乌边村委会</t>
  </si>
  <si>
    <t>安徽省/宣城市/宣州区/黄渡乡/方槐村委会</t>
  </si>
  <si>
    <t>安徽省/宣城市/宣州区/黄渡乡/安莲村委会</t>
  </si>
  <si>
    <t>安徽省/宣城市/宣州区/黄渡乡/黄渡村委会</t>
  </si>
  <si>
    <t>安徽省/宣城市/宣州区/黄渡乡/西扎村委会</t>
  </si>
  <si>
    <t>安徽省/宣城市/郎溪县</t>
  </si>
  <si>
    <t>安徽省/宣城市/郎溪县/郎步街道</t>
  </si>
  <si>
    <t>安徽省/宣城市/郎溪县/郎步街道/中港居委会</t>
  </si>
  <si>
    <t>安徽省/宣城市/郎溪县/郎步街道/中山居委会</t>
  </si>
  <si>
    <t>安徽省/宣城市/郎溪县/郎步街道/建平居委会</t>
  </si>
  <si>
    <t>安徽省/宣城市/郎溪县/郎步街道/北港居委会</t>
  </si>
  <si>
    <t>安徽省/宣城市/郎溪县/郎步街道/西郊村委会</t>
  </si>
  <si>
    <t>安徽省/宣城市/郎溪县/郎步街道/松林村委会</t>
  </si>
  <si>
    <t>安徽省/宣城市/郎溪县/郎步街道/朱候村委会</t>
  </si>
  <si>
    <t>安徽省/宣城市/郎溪县/郎步街道/三岔村委会</t>
  </si>
  <si>
    <t>安徽省/宣城市/郎溪县/郎川街道</t>
  </si>
  <si>
    <t>安徽省/宣城市/郎溪县/郎川街道/祥兴居委会</t>
  </si>
  <si>
    <t>安徽省/宣城市/郎溪县/郎川街道/平港居委会</t>
  </si>
  <si>
    <t>安徽省/宣城市/郎溪县/郎川街道/文昌居委会</t>
  </si>
  <si>
    <t>安徽省/宣城市/郎溪县/郎川街道/建桥村委会</t>
  </si>
  <si>
    <t>安徽省/宣城市/郎溪县/钟桥街道</t>
  </si>
  <si>
    <t>安徽省/宣城市/郎溪县/钟桥街道/钟桥居委会</t>
  </si>
  <si>
    <t>安徽省/宣城市/郎溪县/钟桥街道/钟西村委会</t>
  </si>
  <si>
    <t>安徽省/宣城市/郎溪县/钟桥街道/钟北村委会</t>
  </si>
  <si>
    <t>安徽省/宣城市/郎溪县/钟桥街道/钟新村委会</t>
  </si>
  <si>
    <t>安徽省/宣城市/郎溪县/钟桥街道/金桥村委会</t>
  </si>
  <si>
    <t>安徽省/宣城市/郎溪县/钟桥街道/金牛村委会</t>
  </si>
  <si>
    <t>安徽省/宣城市/郎溪县/建平镇</t>
  </si>
  <si>
    <t>安徽省/宣城市/郎溪县/建平镇/南丰居委会</t>
  </si>
  <si>
    <t>安徽省/宣城市/郎溪县/建平镇/万全村委会</t>
  </si>
  <si>
    <t>安徽省/宣城市/郎溪县/建平镇/同庆村委会</t>
  </si>
  <si>
    <t>安徽省/宣城市/郎溪县/建平镇/盆形村委会</t>
  </si>
  <si>
    <t>安徽省/宣城市/郎溪县/建平镇/大杨村委会</t>
  </si>
  <si>
    <t>安徽省/宣城市/郎溪县/建平镇/张钱村委会</t>
  </si>
  <si>
    <t>安徽省/宣城市/郎溪县/建平镇/精忠村委会</t>
  </si>
  <si>
    <t>安徽省/宣城市/郎溪县/建平镇/南山村委会</t>
  </si>
  <si>
    <t>安徽省/宣城市/郎溪县/建平镇/南西村委会</t>
  </si>
  <si>
    <t>安徽省/宣城市/郎溪县/建平镇/南东村委会</t>
  </si>
  <si>
    <t>安徽省/宣城市/郎溪县/十字镇</t>
  </si>
  <si>
    <t>安徽省/宣城市/郎溪县/十字镇/安民居委会</t>
  </si>
  <si>
    <t>安徽省/宣城市/郎溪县/十字镇/水鸣居委会</t>
  </si>
  <si>
    <t>安徽省/宣城市/郎溪县/十字镇/十字村委会</t>
  </si>
  <si>
    <t>安徽省/宣城市/郎溪县/十字镇/新和村委会</t>
  </si>
  <si>
    <t>安徽省/宣城市/郎溪县/十字镇/李村村委会</t>
  </si>
  <si>
    <t>安徽省/宣城市/郎溪县/十字镇/双铺村委会</t>
  </si>
  <si>
    <t>安徽省/宣城市/郎溪县/十字镇/天子门村委会</t>
  </si>
  <si>
    <t>安徽省/宣城市/郎溪县/十字镇/大华村村委会</t>
  </si>
  <si>
    <t>安徽省/宣城市/郎溪县/十字镇/施吴村委会</t>
  </si>
  <si>
    <t>安徽省/宣城市/郎溪县/新发镇</t>
  </si>
  <si>
    <t>安徽省/宣城市/郎溪县/新发镇/新发居委会</t>
  </si>
  <si>
    <t>安徽省/宣城市/郎溪县/新发镇/东夏居委会</t>
  </si>
  <si>
    <t>安徽省/宣城市/郎溪县/新发镇/新发村委会</t>
  </si>
  <si>
    <t>安徽省/宣城市/郎溪县/新发镇/官桥村委会</t>
  </si>
  <si>
    <t>安徽省/宣城市/郎溪县/新发镇/涧西村委会</t>
  </si>
  <si>
    <t>安徽省/宣城市/郎溪县/新发镇/北山村委会</t>
  </si>
  <si>
    <t>安徽省/宣城市/郎溪县/新发镇/花园村委会</t>
  </si>
  <si>
    <t>安徽省/宣城市/郎溪县/新发镇/双桥村委会</t>
  </si>
  <si>
    <t>安徽省/宣城市/郎溪县/新发镇/大圻村委会</t>
  </si>
  <si>
    <t>安徽省/宣城市/郎溪县/新发镇/庄沿村委会</t>
  </si>
  <si>
    <t>安徽省/宣城市/郎溪县/涛城镇</t>
  </si>
  <si>
    <t>安徽省/宣城市/郎溪县/涛城镇/涛城社区</t>
  </si>
  <si>
    <t>安徽省/宣城市/郎溪县/涛城镇/管村村委会</t>
  </si>
  <si>
    <t>安徽省/宣城市/郎溪县/涛城镇/红星村委会</t>
  </si>
  <si>
    <t>安徽省/宣城市/郎溪县/涛城镇/长乐村委会</t>
  </si>
  <si>
    <t>安徽省/宣城市/郎溪县/涛城镇/合溪村委会</t>
  </si>
  <si>
    <t>安徽省/宣城市/郎溪县/涛城镇/凤河村委会</t>
  </si>
  <si>
    <t>安徽省/宣城市/郎溪县/涛城镇/庆丰村委会</t>
  </si>
  <si>
    <t>安徽省/宣城市/郎溪县/涛城镇/梅村村委会</t>
  </si>
  <si>
    <t>安徽省/宣城市/郎溪县/涛城镇/黄墅村委会</t>
  </si>
  <si>
    <t>安徽省/宣城市/郎溪县/梅渚镇</t>
  </si>
  <si>
    <t>安徽省/宣城市/郎溪县/梅渚镇/梅渚居委会</t>
  </si>
  <si>
    <t>安徽省/宣城市/郎溪县/梅渚镇/定埠居委会</t>
  </si>
  <si>
    <t>安徽省/宣城市/郎溪县/梅渚镇/大梁村委会</t>
  </si>
  <si>
    <t>安徽省/宣城市/郎溪县/梅渚镇/镇东村委会</t>
  </si>
  <si>
    <t>安徽省/宣城市/郎溪县/梅渚镇/黎明村委会</t>
  </si>
  <si>
    <t>安徽省/宣城市/郎溪县/梅渚镇/桃园村委会</t>
  </si>
  <si>
    <t>安徽省/宣城市/郎溪县/梅渚镇/周家村委会</t>
  </si>
  <si>
    <t>安徽省/宣城市/郎溪县/梅渚镇/定埠村委会</t>
  </si>
  <si>
    <t>安徽省/宣城市/郎溪县/梅渚镇/中房村委会</t>
  </si>
  <si>
    <t>安徽省/宣城市/郎溪县/梅渚镇/复兴村委会</t>
  </si>
  <si>
    <t>安徽省/宣城市/郎溪县/毕桥镇</t>
  </si>
  <si>
    <t>安徽省/宣城市/郎溪县/毕桥镇/大义居委会</t>
  </si>
  <si>
    <t>安徽省/宣城市/郎溪县/毕桥镇/施宏村委会</t>
  </si>
  <si>
    <t>安徽省/宣城市/郎溪县/毕桥镇/灯塔村委会</t>
  </si>
  <si>
    <t>安徽省/宣城市/郎溪县/毕桥镇/十井村委会</t>
  </si>
  <si>
    <t>安徽省/宣城市/郎溪县/毕桥镇/长何新村委会</t>
  </si>
  <si>
    <t>安徽省/宣城市/郎溪县/飞鲤镇</t>
  </si>
  <si>
    <t>安徽省/宣城市/郎溪县/飞鲤镇/飞鲤居委会</t>
  </si>
  <si>
    <t>安徽省/宣城市/郎溪县/飞鲤镇/三立村委会</t>
  </si>
  <si>
    <t>安徽省/宣城市/郎溪县/飞鲤镇/秀水村委会</t>
  </si>
  <si>
    <t>安徽省/宣城市/郎溪县/飞鲤镇/齐村村委会</t>
  </si>
  <si>
    <t>安徽省/宣城市/郎溪县/飞鲤镇/振兴村委会</t>
  </si>
  <si>
    <t>安徽省/宣城市/郎溪县/飞鲤镇/龙塘村委会</t>
  </si>
  <si>
    <t>安徽省/宣城市/郎溪县/飞鲤镇/黄香村委会</t>
  </si>
  <si>
    <t>安徽省/宣城市/郎溪县/飞鲤镇/湖滨村委会</t>
  </si>
  <si>
    <t>安徽省/宣城市/郎溪县/飞鲤镇/三溪村委会</t>
  </si>
  <si>
    <t>安徽省/宣城市/郎溪县/飞鲤镇/王村村委会</t>
  </si>
  <si>
    <t>安徽省/宣城市/郎溪县/飞鲤镇/新法村委会</t>
  </si>
  <si>
    <t>安徽省/宣城市/郎溪县/飞鲤镇/塘埂村委会</t>
  </si>
  <si>
    <t>安徽省/宣城市/郎溪县/飞鲤镇/横闸村委会</t>
  </si>
  <si>
    <t>安徽省/宣城市/郎溪县/凌笪镇</t>
  </si>
  <si>
    <t>安徽省/宣城市/郎溪县/凌笪镇/凌笪村委会</t>
  </si>
  <si>
    <t>安徽省/宣城市/郎溪县/凌笪镇/钱桥村委会</t>
  </si>
  <si>
    <t>安徽省/宣城市/郎溪县/凌笪镇/侯村村委会</t>
  </si>
  <si>
    <t>安徽省/宣城市/郎溪县/凌笪镇/独山村委会</t>
  </si>
  <si>
    <t>安徽省/宣城市/郎溪县/凌笪镇/岗南村委会</t>
  </si>
  <si>
    <t>安徽省/宣城市/郎溪县/凌笪镇/方里村委会</t>
  </si>
  <si>
    <t>安徽省/宣城市/郎溪县/凌笪镇/下吴村委会</t>
  </si>
  <si>
    <t>安徽省/宣城市/郎溪县/凌笪镇/王桥村委会</t>
  </si>
  <si>
    <t>安徽省/宣城市/郎溪县/凌笪镇/双庙村委会</t>
  </si>
  <si>
    <t>安徽省/宣城市/郎溪县/凌笪镇/汤桥村委会</t>
  </si>
  <si>
    <t>安徽省/宣城市/郎溪县/姚村镇</t>
  </si>
  <si>
    <t>安徽省/宣城市/郎溪县/姚村镇/姚村社区居民委员会</t>
  </si>
  <si>
    <t>安徽省/宣城市/郎溪县/姚村镇/潘村村委会</t>
  </si>
  <si>
    <t>安徽省/宣城市/郎溪县/姚村镇/夏桥村委会</t>
  </si>
  <si>
    <t>安徽省/宣城市/郎溪县/姚村镇/四青村委会</t>
  </si>
  <si>
    <t>安徽省/宣城市/郎溪县/姚村镇/天子湖村委会</t>
  </si>
  <si>
    <t>安徽省/宣城市/郎溪县/姚村镇/红旗村委会</t>
  </si>
  <si>
    <t>安徽省/宣城市/郎溪县/姚村镇/妙泉村委会</t>
  </si>
  <si>
    <t>安徽省/宣城市/郎溪县/郎溪经济开发区</t>
  </si>
  <si>
    <t>安徽省/宣城市/郎溪县/郎溪经济开发区/郎溪经济开发区虚拟社区</t>
  </si>
  <si>
    <t>安徽省/宣城市/郎溪县/安徽省国营十字铺茶场</t>
  </si>
  <si>
    <t>安徽省/宣城市/郎溪县/安徽省国营十字铺茶场/十字铺茶场虚拟生活区</t>
  </si>
  <si>
    <t>安徽省/宣城市/郎溪县/上海市白茅岭监狱</t>
  </si>
  <si>
    <t>安徽省/宣城市/郎溪县/上海市白茅岭监狱/上海市白茅岭监狱虚拟生活区</t>
  </si>
  <si>
    <t>安徽省/宣城市/泾县</t>
  </si>
  <si>
    <t>安徽省/宣城市/泾县/泾川镇</t>
  </si>
  <si>
    <t>安徽省/宣城市/泾县/泾川镇/城南居委会</t>
  </si>
  <si>
    <t>安徽省/宣城市/泾县/泾川镇/百园居委会</t>
  </si>
  <si>
    <t>安徽省/宣城市/泾县/泾川镇/晏公居委会</t>
  </si>
  <si>
    <t>安徽省/宣城市/泾县/泾川镇/城东居委会</t>
  </si>
  <si>
    <t>安徽省/宣城市/泾县/泾川镇/山口居委会</t>
  </si>
  <si>
    <t>安徽省/宣城市/泾县/泾川镇/水西居委会</t>
  </si>
  <si>
    <t>安徽省/宣城市/泾县/泾川镇/城北居委会</t>
  </si>
  <si>
    <t>安徽省/宣城市/泾县/泾川镇/幕桥居委会</t>
  </si>
  <si>
    <t>安徽省/宣城市/泾县/泾川镇/城西居委会</t>
  </si>
  <si>
    <t>安徽省/宣城市/泾县/泾川镇/官塘社区居委会</t>
  </si>
  <si>
    <t>安徽省/宣城市/泾县/泾川镇/高铁新城社区居委会</t>
  </si>
  <si>
    <t>安徽省/宣城市/泾县/泾川镇/太美社区居委会</t>
  </si>
  <si>
    <t>安徽省/宣城市/泾县/泾川镇/巧石社区居委会</t>
  </si>
  <si>
    <t>安徽省/宣城市/泾县/泾川镇/古坝社区居委会</t>
  </si>
  <si>
    <t>安徽省/宣城市/泾县/泾川镇/五星村村委会</t>
  </si>
  <si>
    <t>安徽省/宣城市/泾县/泾川镇/秦峰村村委会</t>
  </si>
  <si>
    <t>安徽省/宣城市/泾县/泾川镇/高村村委会</t>
  </si>
  <si>
    <t>安徽省/宣城市/泾县/泾川镇/潘石村委会</t>
  </si>
  <si>
    <t>安徽省/宣城市/泾县/茂林镇</t>
  </si>
  <si>
    <t>安徽省/宣城市/泾县/茂林镇/茂林村社区居委会</t>
  </si>
  <si>
    <t>安徽省/宣城市/泾县/茂林镇/奎峰村村委会</t>
  </si>
  <si>
    <t>安徽省/宣城市/泾县/茂林镇/溪口村村委会</t>
  </si>
  <si>
    <t>安徽省/宣城市/泾县/茂林镇/潘村村村委会</t>
  </si>
  <si>
    <t>安徽省/宣城市/泾县/茂林镇/唐里村村委会</t>
  </si>
  <si>
    <t>安徽省/宣城市/泾县/茂林镇/凤村村村委会</t>
  </si>
  <si>
    <t>安徽省/宣城市/泾县/茂林镇/长征村村委会</t>
  </si>
  <si>
    <t>安徽省/宣城市/泾县/茂林镇/溪里凤村村委会</t>
  </si>
  <si>
    <t>安徽省/宣城市/泾县/茂林镇/沈岗村村委会</t>
  </si>
  <si>
    <t>安徽省/宣城市/泾县/茂林镇/高湖村村委会</t>
  </si>
  <si>
    <t>安徽省/宣城市/泾县/茂林镇/南容村村委会</t>
  </si>
  <si>
    <t>安徽省/宣城市/泾县/茂林镇/山水村村委会</t>
  </si>
  <si>
    <t>安徽省/宣城市/泾县/茂林镇/濂长村村委会</t>
  </si>
  <si>
    <t>安徽省/宣城市/泾县/茂林镇/铜山村村委会</t>
  </si>
  <si>
    <t>安徽省/宣城市/泾县/榔桥镇</t>
  </si>
  <si>
    <t>安徽省/宣城市/泾县/榔桥镇/榔桥街道居委会</t>
  </si>
  <si>
    <t>安徽省/宣城市/泾县/榔桥镇/榔桥村村委会</t>
  </si>
  <si>
    <t>安徽省/宣城市/泾县/榔桥镇/白华村村委会</t>
  </si>
  <si>
    <t>安徽省/宣城市/泾县/榔桥镇/河西村村委会</t>
  </si>
  <si>
    <t>安徽省/宣城市/泾县/榔桥镇/乌溪村村委会</t>
  </si>
  <si>
    <t>安徽省/宣城市/泾县/榔桥镇/马渡村村委会</t>
  </si>
  <si>
    <t>安徽省/宣城市/泾县/榔桥镇/浙溪村村委会</t>
  </si>
  <si>
    <t>安徽省/宣城市/泾县/榔桥镇/大庄村村委会</t>
  </si>
  <si>
    <t>安徽省/宣城市/泾县/榔桥镇/双河村村委会</t>
  </si>
  <si>
    <t>安徽省/宣城市/泾县/榔桥镇/黄田村村委会</t>
  </si>
  <si>
    <t>安徽省/宣城市/泾县/榔桥镇/涌溪村村委会</t>
  </si>
  <si>
    <t>安徽省/宣城市/泾县/榔桥镇/西阳村村委会</t>
  </si>
  <si>
    <t>安徽省/宣城市/泾县/榔桥镇/溪头村村委会</t>
  </si>
  <si>
    <t>安徽省/宣城市/泾县/桃花潭镇</t>
  </si>
  <si>
    <t>安徽省/宣城市/泾县/桃花潭镇/龙潭村村委会</t>
  </si>
  <si>
    <t>安徽省/宣城市/泾县/桃花潭镇/桃花潭村村委会</t>
  </si>
  <si>
    <t>安徽省/宣城市/泾县/桃花潭镇/桃花渡村村委会</t>
  </si>
  <si>
    <t>安徽省/宣城市/泾县/桃花潭镇/新民村村委会</t>
  </si>
  <si>
    <t>安徽省/宣城市/泾县/桃花潭镇/连虹村村委会</t>
  </si>
  <si>
    <t>安徽省/宣城市/泾县/桃花潭镇/包村村村委会</t>
  </si>
  <si>
    <t>安徽省/宣城市/泾县/桃花潭镇/苏岭村村委会</t>
  </si>
  <si>
    <t>安徽省/宣城市/泾县/桃花潭镇/合溪村村委会</t>
  </si>
  <si>
    <t>安徽省/宣城市/泾县/桃花潭镇/鸿娥村村委会</t>
  </si>
  <si>
    <t>安徽省/宣城市/泾县/桃花潭镇/厚岸村村委会</t>
  </si>
  <si>
    <t>安徽省/宣城市/泾县/桃花潭镇/乌石村村委会</t>
  </si>
  <si>
    <t>安徽省/宣城市/泾县/桃花潭镇/宝峰村村委会</t>
  </si>
  <si>
    <t>安徽省/宣城市/泾县/桃花潭镇/南冲村村委会</t>
  </si>
  <si>
    <t>安徽省/宣城市/泾县/桃花潭镇/查济村村委会</t>
  </si>
  <si>
    <t>安徽省/宣城市/泾县/琴溪镇</t>
  </si>
  <si>
    <t>安徽省/宣城市/泾县/琴溪镇/琴溪村村委会</t>
  </si>
  <si>
    <t>安徽省/宣城市/泾县/琴溪镇/赤滩村村委会</t>
  </si>
  <si>
    <t>安徽省/宣城市/泾县/琴溪镇/马鞍村村委会</t>
  </si>
  <si>
    <t>安徽省/宣城市/泾县/琴溪镇/马头村村委会</t>
  </si>
  <si>
    <t>安徽省/宣城市/泾县/琴溪镇/新元村村委会</t>
  </si>
  <si>
    <t>安徽省/宣城市/泾县/琴溪镇/旵山村村委会</t>
  </si>
  <si>
    <t>安徽省/宣城市/泾县/琴溪镇/乐琴村村委会</t>
  </si>
  <si>
    <t>安徽省/宣城市/泾县/琴溪镇/玲芝村村委会</t>
  </si>
  <si>
    <t>安徽省/宣城市/泾县/蔡村镇</t>
  </si>
  <si>
    <t>安徽省/宣城市/泾县/蔡村镇/蔡村村村委会</t>
  </si>
  <si>
    <t>安徽省/宣城市/泾县/蔡村镇/上胡村村委会</t>
  </si>
  <si>
    <t>安徽省/宣城市/泾县/蔡村镇/泉峰村村委会</t>
  </si>
  <si>
    <t>安徽省/宣城市/泾县/蔡村镇/河冲村村委会</t>
  </si>
  <si>
    <t>安徽省/宣城市/泾县/蔡村镇/月亮湾村村委会</t>
  </si>
  <si>
    <t>安徽省/宣城市/泾县/蔡村镇/小康村村委会</t>
  </si>
  <si>
    <t>安徽省/宣城市/泾县/蔡村镇/毛田村村委会</t>
  </si>
  <si>
    <t>安徽省/宣城市/泾县/蔡村镇/爱民村村委会</t>
  </si>
  <si>
    <t>安徽省/宣城市/泾县/蔡村镇/宋村村村委会</t>
  </si>
  <si>
    <t>安徽省/宣城市/泾县/云岭镇</t>
  </si>
  <si>
    <t>安徽省/宣城市/泾县/云岭镇/云岭社区居委会</t>
  </si>
  <si>
    <t>安徽省/宣城市/泾县/云岭镇/汀潭村村委会</t>
  </si>
  <si>
    <t>安徽省/宣城市/泾县/云岭镇/光明村村委会</t>
  </si>
  <si>
    <t>安徽省/宣城市/泾县/云岭镇/章渡村村委会</t>
  </si>
  <si>
    <t>安徽省/宣城市/泾县/云岭镇/靠山村村委会</t>
  </si>
  <si>
    <t>安徽省/宣城市/泾县/云岭镇/大宁村村委会</t>
  </si>
  <si>
    <t>安徽省/宣城市/泾县/云岭镇/坝埂村村委会</t>
  </si>
  <si>
    <t>安徽省/宣城市/泾县/云岭镇/建设村村委会</t>
  </si>
  <si>
    <t>安徽省/宣城市/泾县/云岭镇/栗阳村村委会</t>
  </si>
  <si>
    <t>安徽省/宣城市/泾县/云岭镇/北贡村村委会</t>
  </si>
  <si>
    <t>安徽省/宣城市/泾县/云岭镇/陈塘村村委会</t>
  </si>
  <si>
    <t>安徽省/宣城市/泾县/云岭镇/天井村村委会</t>
  </si>
  <si>
    <t>安徽省/宣城市/泾县/云岭镇/中村村村委会</t>
  </si>
  <si>
    <t>安徽省/宣城市/泾县/云岭镇/和兴村村委会</t>
  </si>
  <si>
    <t>安徽省/宣城市/泾县/黄村镇</t>
  </si>
  <si>
    <t>安徽省/宣城市/泾县/黄村镇/黄村村村委会</t>
  </si>
  <si>
    <t>安徽省/宣城市/泾县/黄村镇/九义村村委会</t>
  </si>
  <si>
    <t>安徽省/宣城市/泾县/黄村镇/景星村村委会</t>
  </si>
  <si>
    <t>安徽省/宣城市/泾县/黄村镇/九峰村村委会</t>
  </si>
  <si>
    <t>安徽省/宣城市/泾县/黄村镇/平垣村村委会</t>
  </si>
  <si>
    <t>安徽省/宣城市/泾县/黄村镇/花林村村委会</t>
  </si>
  <si>
    <t>安徽省/宣城市/泾县/黄村镇/沙园村村委会</t>
  </si>
  <si>
    <t>安徽省/宣城市/泾县/黄村镇/安吴村村委会</t>
  </si>
  <si>
    <t>安徽省/宣城市/泾县/黄村镇/紫阳村村委会</t>
  </si>
  <si>
    <t>安徽省/宣城市/泾县/丁家桥镇</t>
  </si>
  <si>
    <t>安徽省/宣城市/泾县/丁家桥镇/丁桥村村委会</t>
  </si>
  <si>
    <t>安徽省/宣城市/泾县/丁家桥镇/后山村村委会</t>
  </si>
  <si>
    <t>安徽省/宣城市/泾县/丁家桥镇/新渡村村委会</t>
  </si>
  <si>
    <t>安徽省/宣城市/泾县/丁家桥镇/官庄村村委会</t>
  </si>
  <si>
    <t>安徽省/宣城市/泾县/丁家桥镇/小岭村村委会</t>
  </si>
  <si>
    <t>安徽省/宣城市/泾县/丁家桥镇/李园村村委会</t>
  </si>
  <si>
    <t>安徽省/宣城市/泾县/汀溪乡</t>
  </si>
  <si>
    <t>安徽省/宣城市/泾县/汀溪乡/漕溪村村委会</t>
  </si>
  <si>
    <t>安徽省/宣城市/泾县/汀溪乡/上漕村村委会</t>
  </si>
  <si>
    <t>安徽省/宣城市/泾县/汀溪乡/苏红村村委会</t>
  </si>
  <si>
    <t>安徽省/宣城市/泾县/汀溪乡/桃岭村村委会</t>
  </si>
  <si>
    <t>安徽省/宣城市/泾县/汀溪乡/郭冲村村委会</t>
  </si>
  <si>
    <t>安徽省/宣城市/泾县/汀溪乡/红星村村委会</t>
  </si>
  <si>
    <t>安徽省/宣城市/泾县/汀溪乡/高山村村委会</t>
  </si>
  <si>
    <t>安徽省/宣城市/泾县/汀溪乡/红岭村村委会</t>
  </si>
  <si>
    <t>安徽省/宣城市/泾县/汀溪乡/大南坑村村委会</t>
  </si>
  <si>
    <t>安徽省/宣城市/泾县/昌桥乡</t>
  </si>
  <si>
    <t>安徽省/宣城市/泾县/昌桥乡/昌桥村村委会</t>
  </si>
  <si>
    <t>安徽省/宣城市/泾县/昌桥乡/新桥村村委会</t>
  </si>
  <si>
    <t>安徽省/宣城市/泾县/昌桥乡/柏山村村委会</t>
  </si>
  <si>
    <t>安徽省/宣城市/泾县/昌桥乡/汪店村村委会</t>
  </si>
  <si>
    <t>安徽省/宣城市/泾县/昌桥乡/孤峰村村委会</t>
  </si>
  <si>
    <t>安徽省/宣城市/泾县/昌桥乡/龙桥村村委会</t>
  </si>
  <si>
    <t>安徽省/宣城市/泾县/昌桥乡/景山村村委会</t>
  </si>
  <si>
    <t>安徽省/宣城市/泾县/昌桥乡/田坊村村委会</t>
  </si>
  <si>
    <t>安徽省/宣城市/泾县/昌桥乡/华盘村村委会</t>
  </si>
  <si>
    <t>安徽省/宣城市/泾县/昌桥乡/童疃村村委会</t>
  </si>
  <si>
    <t>安徽省/宣城市/泾县/昌桥乡/泉水村村委会</t>
  </si>
  <si>
    <t>安徽省/宣城市/泾县/昌桥乡/新垅村村委会</t>
  </si>
  <si>
    <t>安徽省/宣城市/泾县/昌桥乡/中桥村村委会</t>
  </si>
  <si>
    <t>安徽省/宣城市/绩溪县</t>
  </si>
  <si>
    <t>安徽省/宣城市/绩溪县/华阳镇</t>
  </si>
  <si>
    <t>安徽省/宣城市/绩溪县/华阳镇/杨柳社区居委会</t>
  </si>
  <si>
    <t>安徽省/宣城市/绩溪县/华阳镇/东山社区居委会</t>
  </si>
  <si>
    <t>安徽省/宣城市/绩溪县/华阳镇/来苏社区居委会</t>
  </si>
  <si>
    <t>安徽省/宣城市/绩溪县/华阳镇/五龙社区居委会</t>
  </si>
  <si>
    <t>安徽省/宣城市/绩溪县/华阳镇/凤灵社区居委会</t>
  </si>
  <si>
    <t>安徽省/宣城市/绩溪县/华阳镇/霞涧社区居委会</t>
  </si>
  <si>
    <t>安徽省/宣城市/绩溪县/华阳镇/郎家溪村委会</t>
  </si>
  <si>
    <t>安徽省/宣城市/绩溪县/华阳镇/高迁村委会</t>
  </si>
  <si>
    <t>安徽省/宣城市/绩溪县/华阳镇/溪马村委会</t>
  </si>
  <si>
    <t>安徽省/宣城市/绩溪县/临溪镇</t>
  </si>
  <si>
    <t>安徽省/宣城市/绩溪县/临溪镇/临溪村委会</t>
  </si>
  <si>
    <t>安徽省/宣城市/绩溪县/临溪镇/周坑村委会</t>
  </si>
  <si>
    <t>安徽省/宣城市/绩溪县/临溪镇/上游村委会</t>
  </si>
  <si>
    <t>安徽省/宣城市/绩溪县/临溪镇/雄路村委会</t>
  </si>
  <si>
    <t>安徽省/宣城市/绩溪县/临溪镇/孔灵村委会</t>
  </si>
  <si>
    <t>安徽省/宣城市/绩溪县/长安镇</t>
  </si>
  <si>
    <t>安徽省/宣城市/绩溪县/长安镇/镇头村委会</t>
  </si>
  <si>
    <t>安徽省/宣城市/绩溪县/长安镇/下五都村委会</t>
  </si>
  <si>
    <t>安徽省/宣城市/绩溪县/长安镇/浩寨村委会</t>
  </si>
  <si>
    <t>安徽省/宣城市/绩溪县/长安镇/梧川村委会</t>
  </si>
  <si>
    <t>安徽省/宣城市/绩溪县/长安镇/坦头村委会</t>
  </si>
  <si>
    <t>安徽省/宣城市/绩溪县/长安镇/马道村委会</t>
  </si>
  <si>
    <t>安徽省/宣城市/绩溪县/长安镇/大谷村委会</t>
  </si>
  <si>
    <t>安徽省/宣城市/绩溪县/长安镇/高杨村委会</t>
  </si>
  <si>
    <t>安徽省/宣城市/绩溪县/长安镇/庄团村委会</t>
  </si>
  <si>
    <t>安徽省/宣城市/绩溪县/长安镇/大源村委会</t>
  </si>
  <si>
    <t>安徽省/宣城市/绩溪县/上庄镇</t>
  </si>
  <si>
    <t>安徽省/宣城市/绩溪县/上庄镇/上庄村委会</t>
  </si>
  <si>
    <t>安徽省/宣城市/绩溪县/上庄镇/余川村委会</t>
  </si>
  <si>
    <t>安徽省/宣城市/绩溪县/上庄镇/瑞川村委会</t>
  </si>
  <si>
    <t>安徽省/宣城市/绩溪县/上庄镇/宅坦村委会</t>
  </si>
  <si>
    <t>安徽省/宣城市/绩溪县/上庄镇/旺川村委会</t>
  </si>
  <si>
    <t>安徽省/宣城市/绩溪县/上庄镇/五联村委会</t>
  </si>
  <si>
    <t>安徽省/宣城市/绩溪县/上庄镇/寺后村委会</t>
  </si>
  <si>
    <t>安徽省/宣城市/绩溪县/扬溪镇</t>
  </si>
  <si>
    <t>安徽省/宣城市/绩溪县/扬溪镇/扬溪村委会</t>
  </si>
  <si>
    <t>安徽省/宣城市/绩溪县/扬溪镇/东村村委会</t>
  </si>
  <si>
    <t>安徽省/宣城市/绩溪县/扬溪镇/塘塍村委会</t>
  </si>
  <si>
    <t>安徽省/宣城市/绩溪县/扬溪镇/丛山村委会</t>
  </si>
  <si>
    <t>安徽省/宣城市/绩溪县/扬溪镇/大石门村委会</t>
  </si>
  <si>
    <t>安徽省/宣城市/绩溪县/扬溪镇/楼基村委会</t>
  </si>
  <si>
    <t>安徽省/宣城市/绩溪县/伏岭镇</t>
  </si>
  <si>
    <t>安徽省/宣城市/绩溪县/伏岭镇/伏岭村委会</t>
  </si>
  <si>
    <t>安徽省/宣城市/绩溪县/伏岭镇/湖村村委会</t>
  </si>
  <si>
    <t>安徽省/宣城市/绩溪县/伏岭镇/北村村委会</t>
  </si>
  <si>
    <t>安徽省/宣城市/绩溪县/伏岭镇/水村村委会</t>
  </si>
  <si>
    <t>安徽省/宣城市/绩溪县/伏岭镇/石川村委会</t>
  </si>
  <si>
    <t>安徽省/宣城市/绩溪县/伏岭镇/江南村委会</t>
  </si>
  <si>
    <t>安徽省/宣城市/绩溪县/伏岭镇/成功村委会</t>
  </si>
  <si>
    <t>安徽省/宣城市/绩溪县/伏岭镇/胡家村委会</t>
  </si>
  <si>
    <t>安徽省/宣城市/绩溪县/伏岭镇/西川村委会</t>
  </si>
  <si>
    <t>安徽省/宣城市/绩溪县/伏岭镇/逍遥村委会</t>
  </si>
  <si>
    <t>安徽省/宣城市/绩溪县/伏岭镇/永来村委会</t>
  </si>
  <si>
    <t>安徽省/宣城市/绩溪县/伏岭镇/大障村委会</t>
  </si>
  <si>
    <t>安徽省/宣城市/绩溪县/金沙镇</t>
  </si>
  <si>
    <t>安徽省/宣城市/绩溪县/金沙镇/金沙村委会</t>
  </si>
  <si>
    <t>安徽省/宣城市/绩溪县/金沙镇/黄土坎村委会</t>
  </si>
  <si>
    <t>安徽省/宣城市/绩溪县/金沙镇/三十八号桥村委会</t>
  </si>
  <si>
    <t>安徽省/宣城市/绩溪县/金沙镇/中坞村委会</t>
  </si>
  <si>
    <t>安徽省/宣城市/绩溪县/金沙镇/兵坑村委会</t>
  </si>
  <si>
    <t>安徽省/宣城市/绩溪县/瀛洲镇</t>
  </si>
  <si>
    <t>安徽省/宣城市/绩溪县/瀛洲镇/瀛洲村委会</t>
  </si>
  <si>
    <t>安徽省/宣城市/绩溪县/瀛洲镇/巧川村委会</t>
  </si>
  <si>
    <t>安徽省/宣城市/绩溪县/瀛洲镇/龙川村委会</t>
  </si>
  <si>
    <t>安徽省/宣城市/绩溪县/瀛洲镇/燎原村委会</t>
  </si>
  <si>
    <t>安徽省/宣城市/绩溪县/瀛洲镇/仁里村委会</t>
  </si>
  <si>
    <t>安徽省/宣城市/绩溪县/板桥头乡</t>
  </si>
  <si>
    <t>安徽省/宣城市/绩溪县/板桥头乡/中村村委会</t>
  </si>
  <si>
    <t>安徽省/宣城市/绩溪县/板桥头乡/长岭村委会</t>
  </si>
  <si>
    <t>安徽省/宣城市/绩溪县/板桥头乡/尚田村委会</t>
  </si>
  <si>
    <t>安徽省/宣城市/绩溪县/板桥头乡/庙山村委会</t>
  </si>
  <si>
    <t>安徽省/宣城市/绩溪县/板桥头乡/玉台村委会</t>
  </si>
  <si>
    <t>安徽省/宣城市/绩溪县/板桥头乡/校头村委会</t>
  </si>
  <si>
    <t>安徽省/宣城市/绩溪县/板桥头乡/蜀马村委会</t>
  </si>
  <si>
    <t>安徽省/宣城市/绩溪县/板桥头乡/龙丛村委会</t>
  </si>
  <si>
    <t>安徽省/宣城市/绩溪县/板桥头乡/蜀水村委会</t>
  </si>
  <si>
    <t>安徽省/宣城市/绩溪县/板桥头乡/下溪村委会</t>
  </si>
  <si>
    <t>安徽省/宣城市/绩溪县/家朋乡</t>
  </si>
  <si>
    <t>安徽省/宣城市/绩溪县/家朋乡/家朋村委会</t>
  </si>
  <si>
    <t>安徽省/宣城市/绩溪县/家朋乡/汪家店村委会</t>
  </si>
  <si>
    <t>安徽省/宣城市/绩溪县/家朋乡/富强村委会</t>
  </si>
  <si>
    <t>安徽省/宣城市/绩溪县/家朋乡/幸福村委会</t>
  </si>
  <si>
    <t>安徽省/宣城市/绩溪县/家朋乡/尚村村委会</t>
  </si>
  <si>
    <t>安徽省/宣城市/绩溪县/家朋乡/和阳村委会</t>
  </si>
  <si>
    <t>安徽省/宣城市/绩溪县/家朋乡/党坑村委会</t>
  </si>
  <si>
    <t>安徽省/宣城市/绩溪县/家朋乡/万莲水村委会</t>
  </si>
  <si>
    <t>安徽省/宣城市/绩溪县/荆州乡</t>
  </si>
  <si>
    <t>安徽省/宣城市/绩溪县/荆州乡/上胡家村委会</t>
  </si>
  <si>
    <t>安徽省/宣城市/绩溪县/荆州乡/方家湾村委会</t>
  </si>
  <si>
    <t>安徽省/宣城市/绩溪县/荆州乡/下胡家村委会</t>
  </si>
  <si>
    <t>安徽省/宣城市/绩溪县/荆州乡/九华村委会</t>
  </si>
  <si>
    <t>安徽省/宣城市/绩溪县/生态工业园区</t>
  </si>
  <si>
    <t>安徽省/宣城市/绩溪县/生态工业园区/生态工业园区虚拟社区</t>
  </si>
  <si>
    <t>安徽省/宣城市/旌德县</t>
  </si>
  <si>
    <t>安徽省/宣城市/旌德县/旌阳镇</t>
  </si>
  <si>
    <t>安徽省/宣城市/旌德县/旌阳镇/南门居委会</t>
  </si>
  <si>
    <t>安徽省/宣城市/旌德县/旌阳镇/北门居委会</t>
  </si>
  <si>
    <t>安徽省/宣城市/旌德县/旌阳镇/河东居委会</t>
  </si>
  <si>
    <t>安徽省/宣城市/旌德县/旌阳镇/瑞市居委会</t>
  </si>
  <si>
    <t>安徽省/宣城市/旌德县/旌阳镇/新桥居委会</t>
  </si>
  <si>
    <t>安徽省/宣城市/旌德县/旌阳镇/新庄村委会</t>
  </si>
  <si>
    <t>安徽省/宣城市/旌德县/旌阳镇/柳溪村委会</t>
  </si>
  <si>
    <t>安徽省/宣城市/旌德县/旌阳镇/华丰村委会</t>
  </si>
  <si>
    <t>安徽省/宣城市/旌德县/旌阳镇/凫山村委会</t>
  </si>
  <si>
    <t>安徽省/宣城市/旌德县/旌阳镇/凫秀村委会</t>
  </si>
  <si>
    <t>安徽省/宣城市/旌德县/旌阳镇/篁嘉村委会</t>
  </si>
  <si>
    <t>安徽省/宣城市/旌德县/旌阳镇/板桥村委会</t>
  </si>
  <si>
    <t>安徽省/宣城市/旌德县/旌阳镇/霞溪村委会</t>
  </si>
  <si>
    <t>安徽省/宣城市/旌德县/旌阳镇/浩庄村委会</t>
  </si>
  <si>
    <t>安徽省/宣城市/旌德县/蔡家桥镇</t>
  </si>
  <si>
    <t>安徽省/宣城市/旌德县/蔡家桥镇/高溪村委会</t>
  </si>
  <si>
    <t>安徽省/宣城市/旌德县/蔡家桥镇/朱旺村委会</t>
  </si>
  <si>
    <t>安徽省/宣城市/旌德县/蔡家桥镇/凡村村委会</t>
  </si>
  <si>
    <t>安徽省/宣城市/旌德县/蔡家桥镇/庆丰村委会</t>
  </si>
  <si>
    <t>安徽省/宣城市/旌德县/蔡家桥镇/汤村村委会</t>
  </si>
  <si>
    <t>安徽省/宣城市/旌德县/蔡家桥镇/三合村委会</t>
  </si>
  <si>
    <t>安徽省/宣城市/旌德县/蔡家桥镇/乔亭村委会</t>
  </si>
  <si>
    <t>安徽省/宣城市/旌德县/蔡家桥镇/华川村委会</t>
  </si>
  <si>
    <t>安徽省/宣城市/旌德县/三溪镇</t>
  </si>
  <si>
    <t>安徽省/宣城市/旌德县/三溪镇/三溪居委会</t>
  </si>
  <si>
    <t>安徽省/宣城市/旌德县/三溪镇/路西村委会</t>
  </si>
  <si>
    <t>安徽省/宣城市/旌德县/三溪镇/霍家桥村委会</t>
  </si>
  <si>
    <t>安徽省/宣城市/旌德县/三溪镇/双河村委会</t>
  </si>
  <si>
    <t>安徽省/宣城市/旌德县/三溪镇/古城村委会</t>
  </si>
  <si>
    <t>安徽省/宣城市/旌德县/三溪镇/建强村委会</t>
  </si>
  <si>
    <t>安徽省/宣城市/旌德县/庙首镇</t>
  </si>
  <si>
    <t>安徽省/宣城市/旌德县/庙首镇/庙首居委会</t>
  </si>
  <si>
    <t>安徽省/宣城市/旌德县/庙首镇/东山村委会</t>
  </si>
  <si>
    <t>安徽省/宣城市/旌德县/庙首镇/练山村委会</t>
  </si>
  <si>
    <t>安徽省/宣城市/旌德县/庙首镇/新水村委会</t>
  </si>
  <si>
    <t>安徽省/宣城市/旌德县/庙首镇/里仁村委会</t>
  </si>
  <si>
    <t>安徽省/宣城市/旌德县/庙首镇/祥云村委会</t>
  </si>
  <si>
    <t>安徽省/宣城市/旌德县/白地镇</t>
  </si>
  <si>
    <t>安徽省/宣城市/旌德县/白地镇/高甲村委会</t>
  </si>
  <si>
    <t>安徽省/宣城市/旌德县/白地镇/洪川村委会</t>
  </si>
  <si>
    <t>安徽省/宣城市/旌德县/白地镇/汪村村委会</t>
  </si>
  <si>
    <t>安徽省/宣城市/旌德县/白地镇/洋川村委会</t>
  </si>
  <si>
    <t>安徽省/宣城市/旌德县/白地镇/白地村委会</t>
  </si>
  <si>
    <t>安徽省/宣城市/旌德县/白地镇/江村村委会</t>
  </si>
  <si>
    <t>安徽省/宣城市/旌德县/俞村镇</t>
  </si>
  <si>
    <t>安徽省/宣城市/旌德县/俞村镇/俞村村委会</t>
  </si>
  <si>
    <t>安徽省/宣城市/旌德县/俞村镇/杨墅村委会</t>
  </si>
  <si>
    <t>安徽省/宣城市/旌德县/俞村镇/凫阳村委会</t>
  </si>
  <si>
    <t>安徽省/宣城市/旌德县/俞村镇/合锦村委会</t>
  </si>
  <si>
    <t>安徽省/宣城市/旌德县/俞村镇/芳岱村委会</t>
  </si>
  <si>
    <t>安徽省/宣城市/旌德县/俞村镇/仕川村委会</t>
  </si>
  <si>
    <t>安徽省/宣城市/旌德县/俞村镇/桥埠村委会</t>
  </si>
  <si>
    <t>安徽省/宣城市/旌德县/兴隆镇</t>
  </si>
  <si>
    <t>安徽省/宣城市/旌德县/兴隆镇/大礼村委会</t>
  </si>
  <si>
    <t>安徽省/宣城市/旌德县/兴隆镇/三峰村委会</t>
  </si>
  <si>
    <t>安徽省/宣城市/旌德县/兴隆镇/三山村委会</t>
  </si>
  <si>
    <t>安徽省/宣城市/旌德县/兴隆镇/光荣村委会</t>
  </si>
  <si>
    <t>安徽省/宣城市/旌德县/孙村镇</t>
  </si>
  <si>
    <t>安徽省/宣城市/旌德县/孙村镇/玉溪村委会</t>
  </si>
  <si>
    <t>安徽省/宣城市/旌德县/孙村镇/新建村委会</t>
  </si>
  <si>
    <t>安徽省/宣城市/旌德县/孙村镇/孙村村委会</t>
  </si>
  <si>
    <t>安徽省/宣城市/旌德县/孙村镇/玉屏村委会</t>
  </si>
  <si>
    <t>安徽省/宣城市/旌德县/孙村镇/合庆村委会</t>
  </si>
  <si>
    <t>安徽省/宣城市/旌德县/孙村镇/碧云村委会</t>
  </si>
  <si>
    <t>安徽省/宣城市/旌德县/版书镇</t>
  </si>
  <si>
    <t>安徽省/宣城市/旌德县/版书镇/版书村委会</t>
  </si>
  <si>
    <t>安徽省/宣城市/旌德县/版书镇/隐龙村委会</t>
  </si>
  <si>
    <t>安徽省/宣城市/旌德县/版书镇/南关村委会</t>
  </si>
  <si>
    <t>安徽省/宣城市/旌德县/版书镇/江坑村委会</t>
  </si>
  <si>
    <t>安徽省/宣城市/旌德县/版书镇/龙川村委会</t>
  </si>
  <si>
    <t>安徽省/宣城市/旌德县/版书镇/白沙村委会</t>
  </si>
  <si>
    <t>安徽省/宣城市/旌德县/云乐镇</t>
  </si>
  <si>
    <t>安徽省/宣城市/旌德县/云乐镇/洪村村委会</t>
  </si>
  <si>
    <t>安徽省/宣城市/旌德县/云乐镇/张村村委会</t>
  </si>
  <si>
    <t>安徽省/宣城市/旌德县/云乐镇/刘村村委会</t>
  </si>
  <si>
    <t>安徽省/宣城市/旌德县/云乐镇/许村村委会</t>
  </si>
  <si>
    <t>安徽省/宣城市/旌德县/云乐镇/陈岭村委会</t>
  </si>
  <si>
    <t>安徽省/宣城市/宣城市经济开发区</t>
  </si>
  <si>
    <t>安徽省/宣城市/宣城市经济开发区/天湖街道</t>
  </si>
  <si>
    <t>安徽省/宣城市/宣城市经济开发区/天湖街道/天湖居委会</t>
  </si>
  <si>
    <t>安徽省/宣城市/宣城市经济开发区/天湖街道/马村村委会</t>
  </si>
  <si>
    <t>安徽省/宣城市/宣城市经济开发区/天湖街道/钱村村委会</t>
  </si>
  <si>
    <t>安徽省/宣城市/宣城市经济开发区/天湖街道/汤村村委会</t>
  </si>
  <si>
    <t>安徽省/宣城市/宣城市经济开发区/天湖街道/枫河村委会</t>
  </si>
  <si>
    <t>安徽省/宣城市/宣城市经济开发区/飞彩街道</t>
  </si>
  <si>
    <t>安徽省/宣城市/宣城市经济开发区/飞彩街道/石板桥社区居委会</t>
  </si>
  <si>
    <t>安徽省/宣城市/宣城市经济开发区/飞彩街道/莲花塘社区居委会</t>
  </si>
  <si>
    <t>安徽省/宣城市/宣城市经济开发区/飞彩街道/莲西社区居委会</t>
  </si>
  <si>
    <t>安徽省/宣城市/宣城市经济开发区/飞彩街道/团山社区居委会</t>
  </si>
  <si>
    <t>安徽省/宣城市/宣城市经济开发区/飞彩街道/富山村委会</t>
  </si>
  <si>
    <t>安徽省/宣城市/宣城市经济开发区/飞彩街道/睦马村委会</t>
  </si>
  <si>
    <t>安徽省/宣城市/宣城市经济开发区/金坝街道</t>
  </si>
  <si>
    <t>安徽省/宣城市/宣城市经济开发区/金坝街道/双凤社区居委会</t>
  </si>
  <si>
    <t>安徽省/宣城市/宣城市经济开发区/金坝街道/长桥社区居委会</t>
  </si>
  <si>
    <t>安徽省/宣城市/宣城市经济开发区/金坝街道/关庙社区居委会</t>
  </si>
  <si>
    <t>安徽省/宣城市/宣城市经济开发区/金坝街道/松林村委会</t>
  </si>
  <si>
    <t>安徽省/宣城市/宣城市经济开发区/金坝街道/三合村委会</t>
  </si>
  <si>
    <t>安徽省/宣城市/宣城市经济开发区/金坝街道/里仁村委会</t>
  </si>
  <si>
    <t>安徽省/宣城市/宣城市经济开发区/金坝街道/正东村委会</t>
  </si>
  <si>
    <t>安徽省/宣城市/宣城市经济开发区/金坝街道/靖庙村委会</t>
  </si>
  <si>
    <t>安徽省/宣城市/宣城市经济开发区/金坝街道/祠边村委会</t>
  </si>
  <si>
    <t>安徽省/宣城市/宣城市经济开发区/金坝街道/祝公村委会</t>
  </si>
  <si>
    <t>安徽省/宣城市/宁国市</t>
  </si>
  <si>
    <t>安徽省/宣城市/宁国市/西津街道</t>
  </si>
  <si>
    <t>安徽省/宣城市/宁国市/西津街道/城东社区居委会</t>
  </si>
  <si>
    <t>安徽省/宣城市/宁国市/西津街道/城西社区居委会</t>
  </si>
  <si>
    <t>安徽省/宣城市/宁国市/西津街道/城北社区居委会</t>
  </si>
  <si>
    <t>安徽省/宣城市/宁国市/西津街道/城中社区居委会</t>
  </si>
  <si>
    <t>安徽省/宣城市/宁国市/西津街道/北园社区居委会</t>
  </si>
  <si>
    <t>安徽省/宣城市/宁国市/西津街道/凤凰社区居委会</t>
  </si>
  <si>
    <t>安徽省/宣城市/宁国市/西津街道/金桥社区居委会</t>
  </si>
  <si>
    <t>安徽省/宣城市/宁国市/西津街道/津北村委会</t>
  </si>
  <si>
    <t>安徽省/宣城市/宁国市/西津街道/潘村村委会</t>
  </si>
  <si>
    <t>安徽省/宣城市/宁国市/西津街道/凤形村委会</t>
  </si>
  <si>
    <t>安徽省/宣城市/宁国市/西津街道/罗溪村委会</t>
  </si>
  <si>
    <t>安徽省/宣城市/宁国市/西津街道/双溪村委会</t>
  </si>
  <si>
    <t>安徽省/宣城市/宁国市/西津街道/大村村委会</t>
  </si>
  <si>
    <t>安徽省/宣城市/宁国市/南山街道</t>
  </si>
  <si>
    <t>安徽省/宣城市/宁国市/南山街道/南河社区居委会</t>
  </si>
  <si>
    <t>安徽省/宣城市/宁国市/南山街道/城南社区居委会</t>
  </si>
  <si>
    <t>安徽省/宣城市/宁国市/南山街道/白云社区居委会</t>
  </si>
  <si>
    <t>安徽省/宣城市/宁国市/南山街道/创业社区居委会</t>
  </si>
  <si>
    <t>安徽省/宣城市/宁国市/南山街道/津南村委会</t>
  </si>
  <si>
    <t>安徽省/宣城市/宁国市/南山街道/杨山村委会</t>
  </si>
  <si>
    <t>安徽省/宣城市/宁国市/南山街道/双龙村委会</t>
  </si>
  <si>
    <t>安徽省/宣城市/宁国市/南山街道/独山村委会</t>
  </si>
  <si>
    <t>安徽省/宣城市/宁国市/南山街道/千亩村委会</t>
  </si>
  <si>
    <t>安徽省/宣城市/宁国市/南山街道/鸡山村委会</t>
  </si>
  <si>
    <t>安徽省/宣城市/宁国市/南山街道/高村村委会</t>
  </si>
  <si>
    <t>安徽省/宣城市/宁国市/南山街道/万福村委会</t>
  </si>
  <si>
    <t>安徽省/宣城市/宁国市/河沥溪街道</t>
  </si>
  <si>
    <t>安徽省/宣城市/宁国市/河沥溪街道/桥东社区居委会</t>
  </si>
  <si>
    <t>安徽省/宣城市/宁国市/河沥溪街道/桥西社区居委会</t>
  </si>
  <si>
    <t>安徽省/宣城市/宁国市/河沥溪街道/坞村社区居委会</t>
  </si>
  <si>
    <t>安徽省/宣城市/宁国市/河沥溪街道/嵩合社区居委会</t>
  </si>
  <si>
    <t>安徽省/宣城市/宁国市/河沥溪街道/蔬菜社区居委会</t>
  </si>
  <si>
    <t>安徽省/宣城市/宁国市/河沥溪街道/畈村村委会</t>
  </si>
  <si>
    <t>安徽省/宣城市/宁国市/河沥溪街道/长虹村委会</t>
  </si>
  <si>
    <t>安徽省/宣城市/宁国市/河沥溪街道/平兴村委会</t>
  </si>
  <si>
    <t>安徽省/宣城市/宁国市/汪溪街道</t>
  </si>
  <si>
    <t>安徽省/宣城市/宁国市/汪溪街道/渡口村委会</t>
  </si>
  <si>
    <t>安徽省/宣城市/宁国市/汪溪街道/汪溪村委会</t>
  </si>
  <si>
    <t>安徽省/宣城市/宁国市/汪溪街道/殷白村委会</t>
  </si>
  <si>
    <t>安徽省/宣城市/宁国市/汪溪街道/姚高村委会</t>
  </si>
  <si>
    <t>安徽省/宣城市/宁国市/汪溪街道/古林村委会</t>
  </si>
  <si>
    <t>安徽省/宣城市/宁国市/汪溪街道/联合村委会</t>
  </si>
  <si>
    <t>安徽省/宣城市/宁国市/竹峰街道</t>
  </si>
  <si>
    <t>安徽省/宣城市/宁国市/竹峰街道/竹峰村委会</t>
  </si>
  <si>
    <t>安徽省/宣城市/宁国市/竹峰街道/瓦窑铺村委会</t>
  </si>
  <si>
    <t>安徽省/宣城市/宁国市/竹峰街道/桥头铺村委会</t>
  </si>
  <si>
    <t>安徽省/宣城市/宁国市/港口镇</t>
  </si>
  <si>
    <t>安徽省/宣城市/宁国市/港口镇/港口社区居委会</t>
  </si>
  <si>
    <t>安徽省/宣城市/宁国市/港口镇/新村社区居委会</t>
  </si>
  <si>
    <t>安徽省/宣城市/宁国市/港口镇/港口村委会</t>
  </si>
  <si>
    <t>安徽省/宣城市/宁国市/港口镇/灰山村委会</t>
  </si>
  <si>
    <t>安徽省/宣城市/宁国市/港口镇/西村村委会</t>
  </si>
  <si>
    <t>安徽省/宣城市/宁国市/港口镇/凉亭村委会</t>
  </si>
  <si>
    <t>安徽省/宣城市/宁国市/港口镇/山门村委会</t>
  </si>
  <si>
    <t>安徽省/宣城市/宁国市/港口镇/太平村委会</t>
  </si>
  <si>
    <t>安徽省/宣城市/宁国市/港口镇/五磁村委会</t>
  </si>
  <si>
    <t>安徽省/宣城市/宁国市/梅林镇</t>
  </si>
  <si>
    <t>安徽省/宣城市/宁国市/梅林镇/梅林村委会</t>
  </si>
  <si>
    <t>安徽省/宣城市/宁国市/梅林镇/田村村委会</t>
  </si>
  <si>
    <t>安徽省/宣城市/宁国市/梅林镇/对山村委会</t>
  </si>
  <si>
    <t>安徽省/宣城市/宁国市/梅林镇/沙埠村委会</t>
  </si>
  <si>
    <t>安徽省/宣城市/宁国市/梅林镇/花园村委会</t>
  </si>
  <si>
    <t>安徽省/宣城市/宁国市/梅林镇/桥头村委会</t>
  </si>
  <si>
    <t>安徽省/宣城市/宁国市/梅林镇/七都汪村委会</t>
  </si>
  <si>
    <t>安徽省/宣城市/宁国市/梅林镇/阳山村委会</t>
  </si>
  <si>
    <t>安徽省/宣城市/宁国市/中溪镇</t>
  </si>
  <si>
    <t>安徽省/宣城市/宁国市/中溪镇/石口村委会</t>
  </si>
  <si>
    <t>安徽省/宣城市/宁国市/中溪镇/中溪村委会</t>
  </si>
  <si>
    <t>安徽省/宣城市/宁国市/中溪镇/中田村委会</t>
  </si>
  <si>
    <t>安徽省/宣城市/宁国市/中溪镇/凤凰村委会</t>
  </si>
  <si>
    <t>安徽省/宣城市/宁国市/中溪镇/狮桥村委会</t>
  </si>
  <si>
    <t>安徽省/宣城市/宁国市/中溪镇/夏林村委会</t>
  </si>
  <si>
    <t>安徽省/宣城市/宁国市/宁墩镇</t>
  </si>
  <si>
    <t>安徽省/宣城市/宁国市/宁墩镇/宁墩村委会</t>
  </si>
  <si>
    <t>安徽省/宣城市/宁国市/宁墩镇/吉宁村委会</t>
  </si>
  <si>
    <t>安徽省/宣城市/宁国市/宁墩镇/黄岗村委会</t>
  </si>
  <si>
    <t>安徽省/宣城市/宁国市/宁墩镇/南阳村委会</t>
  </si>
  <si>
    <t>安徽省/宣城市/宁国市/宁墩镇/纽乐村委会</t>
  </si>
  <si>
    <t>安徽省/宣城市/宁国市/宁墩镇/三塔村委会</t>
  </si>
  <si>
    <t>安徽省/宣城市/宁国市/宁墩镇/双川村委会</t>
  </si>
  <si>
    <t>安徽省/宣城市/宁国市/仙霞镇</t>
  </si>
  <si>
    <t>安徽省/宣城市/宁国市/仙霞镇/仙霞村委会</t>
  </si>
  <si>
    <t>安徽省/宣城市/宁国市/仙霞镇/孔夫村委会</t>
  </si>
  <si>
    <t>安徽省/宣城市/宁国市/仙霞镇/龙亭村委会</t>
  </si>
  <si>
    <t>安徽省/宣城市/宁国市/仙霞镇/杨山村委会</t>
  </si>
  <si>
    <t>安徽省/宣城市/宁国市/仙霞镇/盘樟村委会</t>
  </si>
  <si>
    <t>安徽省/宣城市/宁国市/仙霞镇/龙门村委会</t>
  </si>
  <si>
    <t>安徽省/宣城市/宁国市/仙霞镇/石岭村委会</t>
  </si>
  <si>
    <t>安徽省/宣城市/宁国市/甲路镇</t>
  </si>
  <si>
    <t>安徽省/宣城市/宁国市/甲路镇/甲路村委会</t>
  </si>
  <si>
    <t>安徽省/宣城市/宁国市/甲路镇/枫山村委会</t>
  </si>
  <si>
    <t>安徽省/宣城市/宁国市/甲路镇/庄村村委会</t>
  </si>
  <si>
    <t>安徽省/宣城市/宁国市/甲路镇/石门村委会</t>
  </si>
  <si>
    <t>安徽省/宣城市/宁国市/胡乐镇</t>
  </si>
  <si>
    <t>安徽省/宣城市/宁国市/胡乐镇/胡乐村委会</t>
  </si>
  <si>
    <t>安徽省/宣城市/宁国市/胡乐镇/霞乡村委会</t>
  </si>
  <si>
    <t>安徽省/宣城市/宁国市/胡乐镇/竹川村委会</t>
  </si>
  <si>
    <t>安徽省/宣城市/宁国市/胡乐镇/鸿门村委会</t>
  </si>
  <si>
    <t>安徽省/宣城市/宁国市/胡乐镇/龙池村委会</t>
  </si>
  <si>
    <t>安徽省/宣城市/宁国市/霞西镇</t>
  </si>
  <si>
    <t>安徽省/宣城市/宁国市/霞西镇/霞西村委会</t>
  </si>
  <si>
    <t>安徽省/宣城市/宁国市/霞西镇/朱村村委会</t>
  </si>
  <si>
    <t>安徽省/宣城市/宁国市/霞西镇/虹龙村委会</t>
  </si>
  <si>
    <t>安徽省/宣城市/宁国市/霞西镇/上门村委会</t>
  </si>
  <si>
    <t>安徽省/宣城市/宁国市/霞西镇/石河村委会</t>
  </si>
  <si>
    <t>安徽省/宣城市/宁国市/霞西镇/石柱村委会</t>
  </si>
  <si>
    <t>安徽省/宣城市/宁国市/云梯畲族乡</t>
  </si>
  <si>
    <t>安徽省/宣城市/宁国市/云梯畲族乡/云梯村委会</t>
  </si>
  <si>
    <t>安徽省/宣城市/宁国市/云梯畲族乡/千秋村委会</t>
  </si>
  <si>
    <t>安徽省/宣城市/宁国市/云梯畲族乡/白鹿村委会</t>
  </si>
  <si>
    <t>安徽省/宣城市/宁国市/云梯畲族乡/毛坦村委会</t>
  </si>
  <si>
    <t>安徽省/宣城市/宁国市/南极乡</t>
  </si>
  <si>
    <t>安徽省/宣城市/宁国市/南极乡/永宁村委会</t>
  </si>
  <si>
    <t>安徽省/宣城市/宁国市/南极乡/杨狮村委会</t>
  </si>
  <si>
    <t>安徽省/宣城市/宁国市/南极乡/龙川村委会</t>
  </si>
  <si>
    <t>安徽省/宣城市/宁国市/南极乡/南极村委会</t>
  </si>
  <si>
    <t>安徽省/宣城市/宁国市/南极乡/梅村村委会</t>
  </si>
  <si>
    <t>安徽省/宣城市/宁国市/万家乡</t>
  </si>
  <si>
    <t>安徽省/宣城市/宁国市/万家乡/万家村委会</t>
  </si>
  <si>
    <t>安徽省/宣城市/宁国市/万家乡/云山村委会</t>
  </si>
  <si>
    <t>安徽省/宣城市/宁国市/万家乡/大龙村委会</t>
  </si>
  <si>
    <t>安徽省/宣城市/宁国市/万家乡/西泉村委会</t>
  </si>
  <si>
    <t>安徽省/宣城市/宁国市/青龙乡</t>
  </si>
  <si>
    <t>安徽省/宣城市/宁国市/青龙乡/青龙村委会</t>
  </si>
  <si>
    <t>安徽省/宣城市/宁国市/青龙乡/龙阁村委会</t>
  </si>
  <si>
    <t>安徽省/宣城市/宁国市/青龙乡/西林村委会</t>
  </si>
  <si>
    <t>安徽省/宣城市/宁国市/方塘乡</t>
  </si>
  <si>
    <t>安徽省/宣城市/宁国市/方塘乡/方塘村委会</t>
  </si>
  <si>
    <t>安徽省/宣城市/宁国市/方塘乡/双村村委会</t>
  </si>
  <si>
    <t>安徽省/宣城市/宁国市/方塘乡/葛村村委会</t>
  </si>
  <si>
    <t>安徽省/宣城市/宁国市/方塘乡/上坦村委会</t>
  </si>
  <si>
    <t>安徽省/宣城市/宁国市/方塘乡/潘茶村委会</t>
  </si>
  <si>
    <t>安徽省/宣城市/宁国市/方塘乡/板桥村委会</t>
  </si>
  <si>
    <t>安徽省/宣城市/宁国市/经济技术开发区</t>
  </si>
  <si>
    <t>安徽省/宣城市/宁国市/经济技术开发区/经济技术开发区虚拟社区</t>
  </si>
  <si>
    <t>安徽省/宣城市/广德市</t>
  </si>
  <si>
    <t>安徽省/宣城市/广德市/桐汭街道</t>
  </si>
  <si>
    <t>安徽省/宣城市/广德市/桐汭街道/景贤社区居民委员会</t>
  </si>
  <si>
    <t>安徽省/宣城市/广德市/桐汭街道/万桂山社区居民委员会</t>
  </si>
  <si>
    <t>安徽省/宣城市/广德市/桐汭街道/大木桥社区居民委员会</t>
  </si>
  <si>
    <t>安徽省/宣城市/广德市/桐汭街道/红旗社区居民委员会</t>
  </si>
  <si>
    <t>安徽省/宣城市/广德市/桐汭街道/苏觉社区居委会</t>
  </si>
  <si>
    <t>安徽省/宣城市/广德市/桐汭街道/天寿社区居委员会</t>
  </si>
  <si>
    <t>安徽省/宣城市/广德市/祠山街道</t>
  </si>
  <si>
    <t>安徽省/宣城市/广德市/祠山街道/清溪社区居民委员会</t>
  </si>
  <si>
    <t>安徽省/宣城市/广德市/祠山街道/凤凰社区居民委员会</t>
  </si>
  <si>
    <t>安徽省/宣城市/广德市/祠山街道/山关村委会</t>
  </si>
  <si>
    <t>安徽省/宣城市/广德市/祠山街道/白洋村委会</t>
  </si>
  <si>
    <t>安徽省/宣城市/广德市/祠山街道/白桥村委会</t>
  </si>
  <si>
    <t>安徽省/宣城市/广德市/升平街道</t>
  </si>
  <si>
    <t>安徽省/宣城市/广德市/升平街道/升平社区居民委员会</t>
  </si>
  <si>
    <t>安徽省/宣城市/广德市/升平街道/凤井社区居民委员会</t>
  </si>
  <si>
    <t>安徽省/宣城市/广德市/升平街道/荷花社区居委会</t>
  </si>
  <si>
    <t>安徽省/宣城市/广德市/升平街道/团山村委会</t>
  </si>
  <si>
    <t>安徽省/宣城市/广德市/升平街道/钱村村委会</t>
  </si>
  <si>
    <t>安徽省/宣城市/广德市/桃州镇</t>
  </si>
  <si>
    <t>安徽省/宣城市/广德市/桃州镇/双河社区居委会</t>
  </si>
  <si>
    <t>安徽省/宣城市/广德市/桃州镇/南塘社区居委会</t>
  </si>
  <si>
    <t>安徽省/宣城市/广德市/桃州镇/祠山岗社区居委会</t>
  </si>
  <si>
    <t>安徽省/宣城市/广德市/桃州镇/富家村社区居委会</t>
  </si>
  <si>
    <t>安徽省/宣城市/广德市/桃州镇/高湖社区居委会</t>
  </si>
  <si>
    <t>安徽省/宣城市/广德市/桃州镇/祠山岗茶场社区居委会</t>
  </si>
  <si>
    <t>安徽省/宣城市/广德市/桃州镇/和平村委会</t>
  </si>
  <si>
    <t>安徽省/宣城市/广德市/桃州镇/佛堂村委会</t>
  </si>
  <si>
    <t>安徽省/宣城市/广德市/桃州镇/塘口村委会</t>
  </si>
  <si>
    <t>安徽省/宣城市/广德市/柏垫镇</t>
  </si>
  <si>
    <t>安徽省/宣城市/广德市/柏垫镇/柏垫社区居民委员会</t>
  </si>
  <si>
    <t>安徽省/宣城市/广德市/柏垫镇/凤桥社区居民委员会</t>
  </si>
  <si>
    <t>安徽省/宣城市/广德市/柏垫镇/前程村委会</t>
  </si>
  <si>
    <t>安徽省/宣城市/广德市/柏垫镇/刘福桥村委会</t>
  </si>
  <si>
    <t>安徽省/宣城市/广德市/柏垫镇/粮长村委会</t>
  </si>
  <si>
    <t>安徽省/宣城市/广德市/柏垫镇/梨山村委会</t>
  </si>
  <si>
    <t>安徽省/宣城市/广德市/柏垫镇/茅田村委会</t>
  </si>
  <si>
    <t>安徽省/宣城市/广德市/柏垫镇/姚村村委会</t>
  </si>
  <si>
    <t>安徽省/宣城市/广德市/柏垫镇/张复村委会</t>
  </si>
  <si>
    <t>安徽省/宣城市/广德市/柏垫镇/三河村委会</t>
  </si>
  <si>
    <t>安徽省/宣城市/广德市/柏垫镇/土桥村委会</t>
  </si>
  <si>
    <t>安徽省/宣城市/广德市/柏垫镇/杨冲村委会</t>
  </si>
  <si>
    <t>安徽省/宣城市/广德市/柏垫镇/西坞村委会</t>
  </si>
  <si>
    <t>安徽省/宣城市/广德市/柏垫镇/同心村委会</t>
  </si>
  <si>
    <t>安徽省/宣城市/广德市/誓节镇</t>
  </si>
  <si>
    <t>安徽省/宣城市/广德市/誓节镇/阮村社区居委会</t>
  </si>
  <si>
    <t>安徽省/宣城市/广德市/誓节镇/牌坊社区居委会</t>
  </si>
  <si>
    <t>安徽省/宣城市/广德市/誓节镇/东兴村委会</t>
  </si>
  <si>
    <t>安徽省/宣城市/广德市/誓节镇/茆林村委会</t>
  </si>
  <si>
    <t>安徽省/宣城市/广德市/誓节镇/向胜村委会</t>
  </si>
  <si>
    <t>安徽省/宣城市/广德市/誓节镇/苏村村委会</t>
  </si>
  <si>
    <t>安徽省/宣城市/广德市/誓节镇/七塔村委会</t>
  </si>
  <si>
    <t>安徽省/宣城市/广德市/誓节镇/石鼓村委会</t>
  </si>
  <si>
    <t>安徽省/宣城市/广德市/誓节镇/坞沙村委会</t>
  </si>
  <si>
    <t>安徽省/宣城市/广德市/誓节镇/杨柯村委会</t>
  </si>
  <si>
    <t>安徽省/宣城市/广德市/誓节镇/红应村委会</t>
  </si>
  <si>
    <t>安徽省/宣城市/广德市/誓节镇/花鼓村委会</t>
  </si>
  <si>
    <t>安徽省/宣城市/广德市/誓节镇/东冲村委会</t>
  </si>
  <si>
    <t>安徽省/宣城市/广德市/誓节镇/余枫村委会</t>
  </si>
  <si>
    <t>安徽省/宣城市/广德市/誓节镇/绿林村委会</t>
  </si>
  <si>
    <t>安徽省/宣城市/广德市/誓节镇/莹山村委会</t>
  </si>
  <si>
    <t>安徽省/宣城市/广德市/誓节镇/胜利村委会</t>
  </si>
  <si>
    <t>安徽省/宣城市/广德市/誓节镇/杨杆村委会</t>
  </si>
  <si>
    <t>安徽省/宣城市/广德市/誓节镇/洪桥村委会</t>
  </si>
  <si>
    <t>安徽省/宣城市/广德市/誓节镇/巫冲村委会</t>
  </si>
  <si>
    <t>安徽省/宣城市/广德市/誓节镇/花鼓林场生活区</t>
  </si>
  <si>
    <t>安徽省/宣城市/广德市/邱村镇</t>
  </si>
  <si>
    <t>安徽省/宣城市/广德市/邱村镇/门口塘社区居民委员会</t>
  </si>
  <si>
    <t>安徽省/宣城市/广德市/邱村镇/前路村委会</t>
  </si>
  <si>
    <t>安徽省/宣城市/广德市/邱村镇/南阳村委会</t>
  </si>
  <si>
    <t>安徽省/宣城市/广德市/邱村镇/山北村委会</t>
  </si>
  <si>
    <t>安徽省/宣城市/广德市/邱村镇/吉山村委会</t>
  </si>
  <si>
    <t>安徽省/宣城市/广德市/邱村镇/双溪村委会</t>
  </si>
  <si>
    <t>安徽省/宣城市/广德市/邱村镇/双岗村委会</t>
  </si>
  <si>
    <t>安徽省/宣城市/广德市/邱村镇/新桥村委会</t>
  </si>
  <si>
    <t>安徽省/宣城市/广德市/邱村镇/下寺村委会</t>
  </si>
  <si>
    <t>安徽省/宣城市/广德市/邱村镇/芦塘村委会</t>
  </si>
  <si>
    <t>安徽省/宣城市/广德市/邱村镇/庙西村委会</t>
  </si>
  <si>
    <t>安徽省/宣城市/广德市/邱村镇/李村村委会</t>
  </si>
  <si>
    <t>安徽省/宣城市/广德市/邱村镇/梅泉村委会</t>
  </si>
  <si>
    <t>安徽省/宣城市/广德市/邱村镇/施村村委会</t>
  </si>
  <si>
    <t>安徽省/宣城市/广德市/邱村镇/谈里村委会</t>
  </si>
  <si>
    <t>安徽省/宣城市/广德市/邱村镇/赵村村委会</t>
  </si>
  <si>
    <t>安徽省/宣城市/广德市/邱村镇/祥凌村委会</t>
  </si>
  <si>
    <t>安徽省/宣城市/广德市/邱村镇/白云村委会</t>
  </si>
  <si>
    <t>安徽省/宣城市/广德市/新杭镇</t>
  </si>
  <si>
    <t>安徽省/宣城市/广德市/新杭镇/路东社区居委会</t>
  </si>
  <si>
    <t>安徽省/宣城市/广德市/新杭镇/流洞社区居委会</t>
  </si>
  <si>
    <t>安徽省/宣城市/广德市/新杭镇/独山社区居委会</t>
  </si>
  <si>
    <t>安徽省/宣城市/广德市/新杭镇/砖桥社区居委会</t>
  </si>
  <si>
    <t>安徽省/宣城市/广德市/新杭镇/牛头山社区居委会</t>
  </si>
  <si>
    <t>安徽省/宣城市/广德市/新杭镇/彭村社区居委会</t>
  </si>
  <si>
    <t>安徽省/宣城市/广德市/新杭镇/百家庙村委会</t>
  </si>
  <si>
    <t>安徽省/宣城市/广德市/新杭镇/横岗村委会</t>
  </si>
  <si>
    <t>安徽省/宣城市/广德市/新杭镇/箭穿村委会</t>
  </si>
  <si>
    <t>安徽省/宣城市/广德市/新杭镇/桃园村委会</t>
  </si>
  <si>
    <t>安徽省/宣城市/广德市/新杭镇/合兴村委会</t>
  </si>
  <si>
    <t>安徽省/宣城市/广德市/新杭镇/千口村委会</t>
  </si>
  <si>
    <t>安徽省/宣城市/广德市/新杭镇/金鸡笼村委会</t>
  </si>
  <si>
    <t>安徽省/宣城市/广德市/新杭镇/洪山村委会</t>
  </si>
  <si>
    <t>安徽省/宣城市/广德市/新杭镇/徐家边村委会</t>
  </si>
  <si>
    <t>安徽省/宣城市/广德市/新杭镇/阳湾村委会</t>
  </si>
  <si>
    <t>安徽省/宣城市/广德市/新杭镇/青岭村委会</t>
  </si>
  <si>
    <t>安徽省/宣城市/广德市/新杭镇/丁家村村委会</t>
  </si>
  <si>
    <t>安徽省/宣城市/广德市/新杭镇/杨邯桥村委会</t>
  </si>
  <si>
    <t>安徽省/宣城市/广德市/杨滩镇</t>
  </si>
  <si>
    <t>安徽省/宣城市/广德市/杨滩镇/桐花社区居委会</t>
  </si>
  <si>
    <t>安徽省/宣城市/广德市/杨滩镇/月湾社区居委会</t>
  </si>
  <si>
    <t>安徽省/宣城市/广德市/杨滩镇/独树社区居委会</t>
  </si>
  <si>
    <t>安徽省/宣城市/广德市/杨滩镇/五合村委会</t>
  </si>
  <si>
    <t>安徽省/宣城市/广德市/杨滩镇/白马村委会</t>
  </si>
  <si>
    <t>安徽省/宣城市/广德市/杨滩镇/燎琳村委会</t>
  </si>
  <si>
    <t>安徽省/宣城市/广德市/杨滩镇/金阳村委会</t>
  </si>
  <si>
    <t>安徽省/宣城市/广德市/杨滩镇/三合村委会</t>
  </si>
  <si>
    <t>安徽省/宣城市/广德市/杨滩镇/九房村委会</t>
  </si>
  <si>
    <t>安徽省/宣城市/广德市/杨滩镇/胡村村委会</t>
  </si>
  <si>
    <t>安徽省/宣城市/广德市/杨滩镇/莫村村委会</t>
  </si>
  <si>
    <t>安徽省/宣城市/广德市/杨滩镇/陈候村委会</t>
  </si>
  <si>
    <t>安徽省/宣城市/广德市/杨滩镇/竹溪村委会</t>
  </si>
  <si>
    <t>安徽省/宣城市/广德市/杨滩镇/金龙村委会</t>
  </si>
  <si>
    <t>安徽省/宣城市/广德市/杨滩镇/大塘村委会</t>
  </si>
  <si>
    <t>安徽省/宣城市/广德市/杨滩镇/横冲村委会</t>
  </si>
  <si>
    <t>安徽省/宣城市/广德市/卢村乡</t>
  </si>
  <si>
    <t>安徽省/宣城市/广德市/卢村乡/中明社区居委会</t>
  </si>
  <si>
    <t>安徽省/宣城市/广德市/卢村乡/笄山村委会</t>
  </si>
  <si>
    <t>安徽省/宣城市/广德市/卢村乡/清方村委会</t>
  </si>
  <si>
    <t>安徽省/宣城市/广德市/卢村乡/甘溪村委会</t>
  </si>
  <si>
    <t>安徽省/宣城市/广德市/卢村乡/唐流村委会</t>
  </si>
  <si>
    <t>安徽省/宣城市/广德市/卢村乡/丁冲村委会</t>
  </si>
  <si>
    <t>安徽省/宣城市/广德市/卢村乡/九龙村委会</t>
  </si>
  <si>
    <t>安徽省/宣城市/广德市/卢村乡/石峻村委会</t>
  </si>
  <si>
    <t>安徽省/宣城市/广德市/卢村乡/石狮村委会</t>
  </si>
  <si>
    <t>安徽省/宣城市/广德市/卢村乡/同溪村委会</t>
  </si>
  <si>
    <t>安徽省/宣城市/广德市/卢村乡/桃山村委会</t>
  </si>
  <si>
    <t>安徽省/宣城市/广德市/卢村乡/高庙村委会</t>
  </si>
  <si>
    <t>安徽省/宣城市/广德市/卢村乡/宋陈村委会</t>
  </si>
  <si>
    <t>安徽省/宣城市/广德市/东亭乡</t>
  </si>
  <si>
    <t>安徽省/宣城市/广德市/东亭乡/东亭社区居民委员会</t>
  </si>
  <si>
    <t>安徽省/宣城市/广德市/东亭乡/柳亭村委会</t>
  </si>
  <si>
    <t>安徽省/宣城市/广德市/东亭乡/阳岱山村委会</t>
  </si>
  <si>
    <t>安徽省/宣城市/广德市/东亭乡/沙坝村委会</t>
  </si>
  <si>
    <t>安徽省/宣城市/广德市/东亭乡/高峰村委会</t>
  </si>
  <si>
    <t>安徽省/宣城市/广德市/东亭乡/颂祥村委会</t>
  </si>
  <si>
    <t>安徽省/宣城市/广德市/四合乡</t>
  </si>
  <si>
    <t>安徽省/宣城市/广德市/四合乡/徐村社区居委会</t>
  </si>
  <si>
    <t>安徽省/宣城市/广德市/四合乡/宏霞村委会</t>
  </si>
  <si>
    <t>安徽省/宣城市/广德市/四合乡/太平村委会</t>
  </si>
  <si>
    <t>安徽省/宣城市/广德市/四合乡/焦村村委会</t>
  </si>
  <si>
    <t>安徽省/宣城市/广德市/四合乡/耿村村委会</t>
  </si>
  <si>
    <t>安徽省/宣城市/广德市/四合乡/水塘村委会</t>
  </si>
  <si>
    <t>安徽省/宣城市/广德市/广德经济开发区</t>
  </si>
  <si>
    <t>安徽省/宣城市/广德市/广德经济开发区/经济开发区虚拟社区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</si>
</sst>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20"/>
      <color rgb="FF000000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rgb="FFFF0000"/>
      <name val="黑体"/>
      <charset val="134"/>
    </font>
    <font>
      <b/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22" borderId="9" applyNumberFormat="false" applyAlignment="false" applyProtection="false">
      <alignment vertical="center"/>
    </xf>
    <xf numFmtId="0" fontId="26" fillId="26" borderId="12" applyNumberFormat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" fillId="21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2" fillId="0" borderId="1" xfId="0" applyFont="true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193040</xdr:colOff>
      <xdr:row>4</xdr:row>
      <xdr:rowOff>83820</xdr:rowOff>
    </xdr:from>
    <xdr:to>
      <xdr:col>4</xdr:col>
      <xdr:colOff>941070</xdr:colOff>
      <xdr:row>4</xdr:row>
      <xdr:rowOff>817245</xdr:rowOff>
    </xdr:to>
    <xdr:pic>
      <xdr:nvPicPr>
        <xdr:cNvPr id="2" name="图片 1" descr="168128063614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08300" y="2317750"/>
          <a:ext cx="74803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O11"/>
  <sheetViews>
    <sheetView tabSelected="1" zoomScale="70" zoomScaleNormal="70" workbookViewId="0">
      <selection activeCell="A1" sqref="A1"/>
    </sheetView>
  </sheetViews>
  <sheetFormatPr defaultColWidth="9" defaultRowHeight="13.5" customHeight="true"/>
  <cols>
    <col min="1" max="1" width="5.75" customWidth="true"/>
    <col min="2" max="2" width="10.6333333333333" style="6" customWidth="true"/>
    <col min="3" max="3" width="7.375" style="6" customWidth="true"/>
    <col min="4" max="4" width="11.875" style="6" customWidth="true"/>
    <col min="5" max="5" width="13.625" style="6" customWidth="true"/>
    <col min="6" max="6" width="12.875" style="6" customWidth="true"/>
    <col min="7" max="7" width="13" style="7" customWidth="true"/>
    <col min="8" max="8" width="16.625" style="6" customWidth="true"/>
    <col min="9" max="10" width="15.125" style="6" customWidth="true"/>
    <col min="11" max="11" width="13.5" style="6" customWidth="true"/>
    <col min="12" max="12" width="16.625" customWidth="true"/>
    <col min="13" max="13" width="18.375" customWidth="true"/>
    <col min="14" max="14" width="13.125" customWidth="true"/>
    <col min="15" max="15" width="29.5" customWidth="true"/>
  </cols>
  <sheetData>
    <row r="1" ht="45" customHeight="true" spans="1:1">
      <c r="A1" s="8" t="s">
        <v>0</v>
      </c>
    </row>
    <row r="2" ht="45" customHeight="true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30" customHeight="true" spans="1:15">
      <c r="A3" s="10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21" t="s">
        <v>4</v>
      </c>
      <c r="N3" s="22"/>
      <c r="O3" s="23"/>
    </row>
    <row r="4" s="5" customFormat="true" ht="55.9" customHeight="true" spans="1:15">
      <c r="A4" s="10"/>
      <c r="B4" s="12" t="s">
        <v>5</v>
      </c>
      <c r="C4" s="13" t="s">
        <v>6</v>
      </c>
      <c r="D4" s="13" t="s">
        <v>7</v>
      </c>
      <c r="E4" s="13" t="s">
        <v>8</v>
      </c>
      <c r="F4" s="18" t="s">
        <v>9</v>
      </c>
      <c r="G4" s="19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3" t="s">
        <v>15</v>
      </c>
      <c r="M4" s="12" t="s">
        <v>16</v>
      </c>
      <c r="N4" s="24" t="s">
        <v>17</v>
      </c>
      <c r="O4" s="24" t="s">
        <v>18</v>
      </c>
    </row>
    <row r="5" ht="71.1" customHeight="true" spans="1:15">
      <c r="A5" s="14">
        <v>1</v>
      </c>
      <c r="B5" s="1" t="s">
        <v>19</v>
      </c>
      <c r="C5" s="1" t="s">
        <v>20</v>
      </c>
      <c r="D5" s="1">
        <v>1989</v>
      </c>
      <c r="E5" s="1"/>
      <c r="F5" s="20" t="s">
        <v>21</v>
      </c>
      <c r="G5" s="20" t="s">
        <v>22</v>
      </c>
      <c r="H5" s="1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16" t="s">
        <v>30</v>
      </c>
    </row>
    <row r="6" ht="71.1" customHeight="true" spans="1:15">
      <c r="A6" s="14"/>
      <c r="B6" s="1"/>
      <c r="C6" s="1"/>
      <c r="D6" s="1"/>
      <c r="E6" s="1"/>
      <c r="F6" s="20"/>
      <c r="G6" s="20"/>
      <c r="H6" s="1"/>
      <c r="I6" s="2"/>
      <c r="J6" s="2"/>
      <c r="K6" s="2"/>
      <c r="L6" s="2"/>
      <c r="M6" s="14"/>
      <c r="N6" s="2"/>
      <c r="O6" s="2"/>
    </row>
    <row r="7" ht="20.1" customHeight="true" spans="1:15">
      <c r="A7" s="15" t="s">
        <v>31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1" customHeight="true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1" customHeight="true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56" customHeight="true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1" customHeight="true" spans="2:4">
      <c r="B11" s="17"/>
      <c r="C11" s="17"/>
      <c r="D11" s="17"/>
    </row>
  </sheetData>
  <mergeCells count="5">
    <mergeCell ref="A2:O2"/>
    <mergeCell ref="B3:L3"/>
    <mergeCell ref="M3:O3"/>
    <mergeCell ref="A3:A4"/>
    <mergeCell ref="A7:O10"/>
  </mergeCells>
  <dataValidations count="7">
    <dataValidation type="list" allowBlank="1" showInputMessage="1" sqref="G5 G6">
      <formula1>"普查指导员,普查员,其他"</formula1>
    </dataValidation>
    <dataValidation type="list" allowBlank="1" showInputMessage="1" showErrorMessage="1" sqref="H5 H6">
      <formula1>"小学,初中,高中,大学专科,大学本科,研究生及以上"</formula1>
    </dataValidation>
    <dataValidation type="textLength" operator="equal" allowBlank="1" showInputMessage="1" showErrorMessage="1" sqref="F5:F6">
      <formula1>11</formula1>
    </dataValidation>
    <dataValidation type="list" allowBlank="1" showInputMessage="1" showErrorMessage="1" sqref="C5 C6">
      <formula1>"男,女"</formula1>
    </dataValidation>
    <dataValidation type="list" allowBlank="1" showInputMessage="1" showErrorMessage="1" sqref="I5 I6">
      <formula1>Sheet2!$A$2:$D$2</formula1>
    </dataValidation>
    <dataValidation type="list" allowBlank="1" showInputMessage="1" showErrorMessage="1" sqref="J5 J6">
      <formula1>INDIRECT(I5)</formula1>
    </dataValidation>
    <dataValidation type="list" allowBlank="1" showInputMessage="1" showErrorMessage="1" sqref="M5">
      <formula1>"辅调员,调查员,未参与"</formula1>
    </dataValidation>
  </dataValidations>
  <pageMargins left="0.156944444444444" right="0.0784722222222222" top="0.75" bottom="0.75" header="0.3" footer="0.3"/>
  <pageSetup paperSize="9" scale="6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0125"/>
  <sheetViews>
    <sheetView topLeftCell="A9" workbookViewId="0">
      <selection activeCell="A25" sqref="A25"/>
    </sheetView>
  </sheetViews>
  <sheetFormatPr defaultColWidth="9" defaultRowHeight="14.25" outlineLevelCol="3"/>
  <cols>
    <col min="1" max="1" width="79.1833333333333" customWidth="true"/>
    <col min="2" max="2" width="29.4583333333333" customWidth="true"/>
    <col min="3" max="3" width="25.8166666666667" customWidth="true"/>
    <col min="4" max="4" width="9.54166666666667" customWidth="true"/>
  </cols>
  <sheetData>
    <row r="2" spans="1:4">
      <c r="A2" s="1" t="s">
        <v>32</v>
      </c>
      <c r="B2" s="1" t="s">
        <v>24</v>
      </c>
      <c r="C2" s="1" t="s">
        <v>33</v>
      </c>
      <c r="D2" s="1" t="s">
        <v>34</v>
      </c>
    </row>
    <row r="3" spans="1:2">
      <c r="A3" s="2" t="s">
        <v>35</v>
      </c>
      <c r="B3" s="2" t="s">
        <v>36</v>
      </c>
    </row>
    <row r="4" spans="1:2">
      <c r="A4" s="2" t="s">
        <v>37</v>
      </c>
      <c r="B4" s="2" t="s">
        <v>38</v>
      </c>
    </row>
    <row r="5" spans="1:2">
      <c r="A5" s="2" t="s">
        <v>39</v>
      </c>
      <c r="B5" s="2" t="s">
        <v>25</v>
      </c>
    </row>
    <row r="6" spans="1:2">
      <c r="A6" s="2" t="s">
        <v>40</v>
      </c>
      <c r="B6" s="2" t="s">
        <v>41</v>
      </c>
    </row>
    <row r="7" spans="1:2">
      <c r="A7" s="2" t="s">
        <v>42</v>
      </c>
      <c r="B7" s="2" t="s">
        <v>42</v>
      </c>
    </row>
    <row r="8" spans="1:2">
      <c r="A8" s="3"/>
      <c r="B8" s="2"/>
    </row>
    <row r="9" spans="1:1">
      <c r="A9" s="4" t="s">
        <v>43</v>
      </c>
    </row>
    <row r="10" spans="1:1">
      <c r="A10" s="4" t="s">
        <v>44</v>
      </c>
    </row>
    <row r="11" spans="1:1">
      <c r="A11" s="4" t="s">
        <v>45</v>
      </c>
    </row>
    <row r="12" spans="1:1">
      <c r="A12" s="4" t="s">
        <v>46</v>
      </c>
    </row>
    <row r="13" spans="1:1">
      <c r="A13" s="4" t="s">
        <v>47</v>
      </c>
    </row>
    <row r="14" spans="1:1">
      <c r="A14" s="4" t="s">
        <v>48</v>
      </c>
    </row>
    <row r="15" spans="1:1">
      <c r="A15" s="4" t="s">
        <v>49</v>
      </c>
    </row>
    <row r="16" spans="1:1">
      <c r="A16" s="4" t="s">
        <v>50</v>
      </c>
    </row>
    <row r="17" spans="1:1">
      <c r="A17" s="4" t="s">
        <v>51</v>
      </c>
    </row>
    <row r="18" spans="1:1">
      <c r="A18" s="4" t="s">
        <v>52</v>
      </c>
    </row>
    <row r="19" spans="1:1">
      <c r="A19" s="4" t="s">
        <v>53</v>
      </c>
    </row>
    <row r="20" spans="1:1">
      <c r="A20" s="4" t="s">
        <v>54</v>
      </c>
    </row>
    <row r="21" spans="1:1">
      <c r="A21" s="4" t="s">
        <v>55</v>
      </c>
    </row>
    <row r="22" spans="1:1">
      <c r="A22" s="4" t="s">
        <v>56</v>
      </c>
    </row>
    <row r="23" spans="1:1">
      <c r="A23" s="4" t="s">
        <v>57</v>
      </c>
    </row>
    <row r="24" spans="1:1">
      <c r="A24" s="4" t="s">
        <v>58</v>
      </c>
    </row>
    <row r="25" spans="1:1">
      <c r="A25" s="4" t="s">
        <v>59</v>
      </c>
    </row>
    <row r="26" spans="1:1">
      <c r="A26" s="4" t="s">
        <v>60</v>
      </c>
    </row>
    <row r="27" spans="1:1">
      <c r="A27" s="4" t="s">
        <v>61</v>
      </c>
    </row>
    <row r="28" spans="1:1">
      <c r="A28" s="4" t="s">
        <v>62</v>
      </c>
    </row>
    <row r="29" spans="1:1">
      <c r="A29" s="4" t="s">
        <v>63</v>
      </c>
    </row>
    <row r="30" spans="1:1">
      <c r="A30" s="4" t="s">
        <v>64</v>
      </c>
    </row>
    <row r="31" spans="1:1">
      <c r="A31" s="4" t="s">
        <v>65</v>
      </c>
    </row>
    <row r="32" spans="1:1">
      <c r="A32" s="4" t="s">
        <v>66</v>
      </c>
    </row>
    <row r="33" spans="1:1">
      <c r="A33" s="4" t="s">
        <v>67</v>
      </c>
    </row>
    <row r="34" spans="1:1">
      <c r="A34" s="4" t="s">
        <v>68</v>
      </c>
    </row>
    <row r="35" spans="1:1">
      <c r="A35" s="4" t="s">
        <v>69</v>
      </c>
    </row>
    <row r="36" spans="1:1">
      <c r="A36" s="4" t="s">
        <v>70</v>
      </c>
    </row>
    <row r="37" spans="1:1">
      <c r="A37" s="4" t="s">
        <v>71</v>
      </c>
    </row>
    <row r="38" spans="1:1">
      <c r="A38" s="4" t="s">
        <v>72</v>
      </c>
    </row>
    <row r="39" spans="1:1">
      <c r="A39" s="4" t="s">
        <v>73</v>
      </c>
    </row>
    <row r="40" spans="1:1">
      <c r="A40" s="4" t="s">
        <v>74</v>
      </c>
    </row>
    <row r="41" spans="1:1">
      <c r="A41" s="4" t="s">
        <v>75</v>
      </c>
    </row>
    <row r="42" spans="1:1">
      <c r="A42" s="4" t="s">
        <v>76</v>
      </c>
    </row>
    <row r="43" spans="1:1">
      <c r="A43" s="4" t="s">
        <v>77</v>
      </c>
    </row>
    <row r="44" spans="1:1">
      <c r="A44" s="4" t="s">
        <v>78</v>
      </c>
    </row>
    <row r="45" spans="1:1">
      <c r="A45" s="4" t="s">
        <v>79</v>
      </c>
    </row>
    <row r="46" spans="1:1">
      <c r="A46" s="4" t="s">
        <v>80</v>
      </c>
    </row>
    <row r="47" spans="1:1">
      <c r="A47" s="4" t="s">
        <v>81</v>
      </c>
    </row>
    <row r="48" spans="1:1">
      <c r="A48" s="4" t="s">
        <v>82</v>
      </c>
    </row>
    <row r="49" spans="1:1">
      <c r="A49" s="4" t="s">
        <v>83</v>
      </c>
    </row>
    <row r="50" spans="1:1">
      <c r="A50" s="4" t="s">
        <v>84</v>
      </c>
    </row>
    <row r="51" spans="1:1">
      <c r="A51" s="4" t="s">
        <v>85</v>
      </c>
    </row>
    <row r="52" spans="1:1">
      <c r="A52" s="4" t="s">
        <v>86</v>
      </c>
    </row>
    <row r="53" spans="1:1">
      <c r="A53" s="4" t="s">
        <v>87</v>
      </c>
    </row>
    <row r="54" spans="1:1">
      <c r="A54" s="4" t="s">
        <v>88</v>
      </c>
    </row>
    <row r="55" spans="1:1">
      <c r="A55" s="4" t="s">
        <v>89</v>
      </c>
    </row>
    <row r="56" spans="1:1">
      <c r="A56" s="4" t="s">
        <v>90</v>
      </c>
    </row>
    <row r="57" spans="1:1">
      <c r="A57" s="4" t="s">
        <v>91</v>
      </c>
    </row>
    <row r="58" spans="1:1">
      <c r="A58" s="4" t="s">
        <v>92</v>
      </c>
    </row>
    <row r="59" spans="1:1">
      <c r="A59" s="4" t="s">
        <v>93</v>
      </c>
    </row>
    <row r="60" spans="1:1">
      <c r="A60" s="4" t="s">
        <v>94</v>
      </c>
    </row>
    <row r="61" spans="1:1">
      <c r="A61" s="4" t="s">
        <v>95</v>
      </c>
    </row>
    <row r="62" spans="1:1">
      <c r="A62" s="4" t="s">
        <v>96</v>
      </c>
    </row>
    <row r="63" spans="1:1">
      <c r="A63" s="4" t="s">
        <v>97</v>
      </c>
    </row>
    <row r="64" spans="1:1">
      <c r="A64" s="4" t="s">
        <v>98</v>
      </c>
    </row>
    <row r="65" spans="1:1">
      <c r="A65" s="4" t="s">
        <v>99</v>
      </c>
    </row>
    <row r="66" spans="1:1">
      <c r="A66" s="4" t="s">
        <v>100</v>
      </c>
    </row>
    <row r="67" spans="1:1">
      <c r="A67" s="4" t="s">
        <v>101</v>
      </c>
    </row>
    <row r="68" spans="1:1">
      <c r="A68" s="4" t="s">
        <v>102</v>
      </c>
    </row>
    <row r="69" spans="1:1">
      <c r="A69" s="4" t="s">
        <v>103</v>
      </c>
    </row>
    <row r="70" spans="1:1">
      <c r="A70" s="4" t="s">
        <v>104</v>
      </c>
    </row>
    <row r="71" spans="1:1">
      <c r="A71" s="4" t="s">
        <v>105</v>
      </c>
    </row>
    <row r="72" spans="1:1">
      <c r="A72" s="4" t="s">
        <v>106</v>
      </c>
    </row>
    <row r="73" spans="1:1">
      <c r="A73" s="4" t="s">
        <v>107</v>
      </c>
    </row>
    <row r="74" spans="1:1">
      <c r="A74" s="4" t="s">
        <v>108</v>
      </c>
    </row>
    <row r="75" spans="1:1">
      <c r="A75" s="4" t="s">
        <v>109</v>
      </c>
    </row>
    <row r="76" spans="1:1">
      <c r="A76" s="4" t="s">
        <v>110</v>
      </c>
    </row>
    <row r="77" spans="1:1">
      <c r="A77" s="4" t="s">
        <v>111</v>
      </c>
    </row>
    <row r="78" spans="1:1">
      <c r="A78" s="4" t="s">
        <v>112</v>
      </c>
    </row>
    <row r="79" spans="1:1">
      <c r="A79" s="4" t="s">
        <v>113</v>
      </c>
    </row>
    <row r="80" spans="1:1">
      <c r="A80" s="4" t="s">
        <v>114</v>
      </c>
    </row>
    <row r="81" spans="1:1">
      <c r="A81" s="4" t="s">
        <v>115</v>
      </c>
    </row>
    <row r="82" spans="1:1">
      <c r="A82" s="4" t="s">
        <v>116</v>
      </c>
    </row>
    <row r="83" spans="1:1">
      <c r="A83" s="4" t="s">
        <v>117</v>
      </c>
    </row>
    <row r="84" spans="1:1">
      <c r="A84" s="4" t="s">
        <v>118</v>
      </c>
    </row>
    <row r="85" spans="1:1">
      <c r="A85" s="4" t="s">
        <v>119</v>
      </c>
    </row>
    <row r="86" spans="1:1">
      <c r="A86" s="4" t="s">
        <v>120</v>
      </c>
    </row>
    <row r="87" spans="1:1">
      <c r="A87" s="4" t="s">
        <v>121</v>
      </c>
    </row>
    <row r="88" spans="1:1">
      <c r="A88" s="4" t="s">
        <v>122</v>
      </c>
    </row>
    <row r="89" spans="1:1">
      <c r="A89" s="4" t="s">
        <v>123</v>
      </c>
    </row>
    <row r="90" spans="1:1">
      <c r="A90" s="4" t="s">
        <v>124</v>
      </c>
    </row>
    <row r="91" spans="1:1">
      <c r="A91" s="4" t="s">
        <v>125</v>
      </c>
    </row>
    <row r="92" spans="1:1">
      <c r="A92" s="4" t="s">
        <v>126</v>
      </c>
    </row>
    <row r="93" spans="1:1">
      <c r="A93" s="4" t="s">
        <v>127</v>
      </c>
    </row>
    <row r="94" spans="1:1">
      <c r="A94" s="4" t="s">
        <v>128</v>
      </c>
    </row>
    <row r="95" spans="1:1">
      <c r="A95" s="4" t="s">
        <v>129</v>
      </c>
    </row>
    <row r="96" spans="1:1">
      <c r="A96" s="4" t="s">
        <v>130</v>
      </c>
    </row>
    <row r="97" spans="1:1">
      <c r="A97" s="4" t="s">
        <v>131</v>
      </c>
    </row>
    <row r="98" spans="1:1">
      <c r="A98" s="4" t="s">
        <v>132</v>
      </c>
    </row>
    <row r="99" spans="1:1">
      <c r="A99" s="4" t="s">
        <v>133</v>
      </c>
    </row>
    <row r="100" spans="1:1">
      <c r="A100" s="4" t="s">
        <v>134</v>
      </c>
    </row>
    <row r="101" spans="1:1">
      <c r="A101" s="4" t="s">
        <v>135</v>
      </c>
    </row>
    <row r="102" spans="1:1">
      <c r="A102" s="4" t="s">
        <v>136</v>
      </c>
    </row>
    <row r="103" spans="1:1">
      <c r="A103" s="4" t="s">
        <v>137</v>
      </c>
    </row>
    <row r="104" spans="1:1">
      <c r="A104" s="4" t="s">
        <v>138</v>
      </c>
    </row>
    <row r="105" spans="1:1">
      <c r="A105" s="4" t="s">
        <v>139</v>
      </c>
    </row>
    <row r="106" spans="1:1">
      <c r="A106" s="4" t="s">
        <v>140</v>
      </c>
    </row>
    <row r="107" spans="1:1">
      <c r="A107" s="4" t="s">
        <v>141</v>
      </c>
    </row>
    <row r="108" spans="1:1">
      <c r="A108" s="4" t="s">
        <v>142</v>
      </c>
    </row>
    <row r="109" spans="1:1">
      <c r="A109" s="4" t="s">
        <v>143</v>
      </c>
    </row>
    <row r="110" spans="1:1">
      <c r="A110" s="4" t="s">
        <v>144</v>
      </c>
    </row>
    <row r="111" spans="1:1">
      <c r="A111" s="4" t="s">
        <v>145</v>
      </c>
    </row>
    <row r="112" spans="1:1">
      <c r="A112" s="4" t="s">
        <v>146</v>
      </c>
    </row>
    <row r="113" spans="1:1">
      <c r="A113" s="4" t="s">
        <v>147</v>
      </c>
    </row>
    <row r="114" spans="1:1">
      <c r="A114" s="4" t="s">
        <v>148</v>
      </c>
    </row>
    <row r="115" spans="1:1">
      <c r="A115" s="4" t="s">
        <v>149</v>
      </c>
    </row>
    <row r="116" spans="1:1">
      <c r="A116" s="4" t="s">
        <v>150</v>
      </c>
    </row>
    <row r="117" spans="1:1">
      <c r="A117" s="4" t="s">
        <v>151</v>
      </c>
    </row>
    <row r="118" spans="1:1">
      <c r="A118" s="4" t="s">
        <v>152</v>
      </c>
    </row>
    <row r="119" spans="1:1">
      <c r="A119" s="4" t="s">
        <v>153</v>
      </c>
    </row>
    <row r="120" spans="1:1">
      <c r="A120" s="4" t="s">
        <v>154</v>
      </c>
    </row>
    <row r="121" spans="1:1">
      <c r="A121" s="4" t="s">
        <v>155</v>
      </c>
    </row>
    <row r="122" spans="1:1">
      <c r="A122" s="4" t="s">
        <v>156</v>
      </c>
    </row>
    <row r="123" spans="1:1">
      <c r="A123" s="4" t="s">
        <v>157</v>
      </c>
    </row>
    <row r="124" spans="1:1">
      <c r="A124" s="4" t="s">
        <v>158</v>
      </c>
    </row>
    <row r="125" spans="1:1">
      <c r="A125" s="4" t="s">
        <v>159</v>
      </c>
    </row>
    <row r="126" spans="1:1">
      <c r="A126" s="4" t="s">
        <v>160</v>
      </c>
    </row>
    <row r="127" spans="1:1">
      <c r="A127" s="4" t="s">
        <v>161</v>
      </c>
    </row>
    <row r="128" spans="1:1">
      <c r="A128" s="4" t="s">
        <v>162</v>
      </c>
    </row>
    <row r="129" spans="1:1">
      <c r="A129" s="4" t="s">
        <v>163</v>
      </c>
    </row>
    <row r="130" spans="1:1">
      <c r="A130" s="4" t="s">
        <v>164</v>
      </c>
    </row>
    <row r="131" spans="1:1">
      <c r="A131" s="4" t="s">
        <v>165</v>
      </c>
    </row>
    <row r="132" spans="1:1">
      <c r="A132" s="4" t="s">
        <v>166</v>
      </c>
    </row>
    <row r="133" spans="1:1">
      <c r="A133" s="4" t="s">
        <v>167</v>
      </c>
    </row>
    <row r="134" spans="1:1">
      <c r="A134" s="4" t="s">
        <v>168</v>
      </c>
    </row>
    <row r="135" spans="1:1">
      <c r="A135" s="4" t="s">
        <v>169</v>
      </c>
    </row>
    <row r="136" spans="1:1">
      <c r="A136" s="4" t="s">
        <v>170</v>
      </c>
    </row>
    <row r="137" spans="1:1">
      <c r="A137" s="4" t="s">
        <v>171</v>
      </c>
    </row>
    <row r="138" spans="1:1">
      <c r="A138" s="4" t="s">
        <v>172</v>
      </c>
    </row>
    <row r="139" spans="1:1">
      <c r="A139" s="4" t="s">
        <v>173</v>
      </c>
    </row>
    <row r="140" spans="1:1">
      <c r="A140" s="4" t="s">
        <v>174</v>
      </c>
    </row>
    <row r="141" spans="1:1">
      <c r="A141" s="4" t="s">
        <v>175</v>
      </c>
    </row>
    <row r="142" spans="1:1">
      <c r="A142" s="4" t="s">
        <v>176</v>
      </c>
    </row>
    <row r="143" spans="1:1">
      <c r="A143" s="4" t="s">
        <v>177</v>
      </c>
    </row>
    <row r="144" spans="1:1">
      <c r="A144" s="4" t="s">
        <v>178</v>
      </c>
    </row>
    <row r="145" spans="1:1">
      <c r="A145" s="4" t="s">
        <v>179</v>
      </c>
    </row>
    <row r="146" spans="1:1">
      <c r="A146" s="4" t="s">
        <v>180</v>
      </c>
    </row>
    <row r="147" spans="1:1">
      <c r="A147" s="4" t="s">
        <v>181</v>
      </c>
    </row>
    <row r="148" spans="1:1">
      <c r="A148" s="4" t="s">
        <v>182</v>
      </c>
    </row>
    <row r="149" spans="1:1">
      <c r="A149" s="4" t="s">
        <v>183</v>
      </c>
    </row>
    <row r="150" spans="1:1">
      <c r="A150" s="4" t="s">
        <v>184</v>
      </c>
    </row>
    <row r="151" spans="1:1">
      <c r="A151" s="4" t="s">
        <v>185</v>
      </c>
    </row>
    <row r="152" spans="1:1">
      <c r="A152" s="4" t="s">
        <v>186</v>
      </c>
    </row>
    <row r="153" spans="1:1">
      <c r="A153" s="4" t="s">
        <v>187</v>
      </c>
    </row>
    <row r="154" spans="1:1">
      <c r="A154" s="4" t="s">
        <v>188</v>
      </c>
    </row>
    <row r="155" spans="1:1">
      <c r="A155" s="4" t="s">
        <v>189</v>
      </c>
    </row>
    <row r="156" spans="1:1">
      <c r="A156" s="4" t="s">
        <v>190</v>
      </c>
    </row>
    <row r="157" spans="1:1">
      <c r="A157" s="4" t="s">
        <v>191</v>
      </c>
    </row>
    <row r="158" spans="1:1">
      <c r="A158" s="4" t="s">
        <v>192</v>
      </c>
    </row>
    <row r="159" spans="1:1">
      <c r="A159" s="4" t="s">
        <v>193</v>
      </c>
    </row>
    <row r="160" spans="1:1">
      <c r="A160" s="4" t="s">
        <v>194</v>
      </c>
    </row>
    <row r="161" spans="1:1">
      <c r="A161" s="4" t="s">
        <v>195</v>
      </c>
    </row>
    <row r="162" spans="1:1">
      <c r="A162" s="4" t="s">
        <v>196</v>
      </c>
    </row>
    <row r="163" spans="1:1">
      <c r="A163" s="4" t="s">
        <v>197</v>
      </c>
    </row>
    <row r="164" spans="1:1">
      <c r="A164" s="4" t="s">
        <v>198</v>
      </c>
    </row>
    <row r="165" spans="1:1">
      <c r="A165" s="4" t="s">
        <v>199</v>
      </c>
    </row>
    <row r="166" spans="1:1">
      <c r="A166" s="4" t="s">
        <v>200</v>
      </c>
    </row>
    <row r="167" spans="1:1">
      <c r="A167" s="4" t="s">
        <v>201</v>
      </c>
    </row>
    <row r="168" spans="1:1">
      <c r="A168" s="4" t="s">
        <v>202</v>
      </c>
    </row>
    <row r="169" spans="1:1">
      <c r="A169" s="4" t="s">
        <v>203</v>
      </c>
    </row>
    <row r="170" spans="1:1">
      <c r="A170" s="4" t="s">
        <v>204</v>
      </c>
    </row>
    <row r="171" spans="1:1">
      <c r="A171" s="4" t="s">
        <v>205</v>
      </c>
    </row>
    <row r="172" spans="1:1">
      <c r="A172" s="4" t="s">
        <v>206</v>
      </c>
    </row>
    <row r="173" spans="1:1">
      <c r="A173" s="4" t="s">
        <v>207</v>
      </c>
    </row>
    <row r="174" spans="1:1">
      <c r="A174" s="4" t="s">
        <v>208</v>
      </c>
    </row>
    <row r="175" spans="1:1">
      <c r="A175" s="4" t="s">
        <v>209</v>
      </c>
    </row>
    <row r="176" spans="1:1">
      <c r="A176" s="4" t="s">
        <v>210</v>
      </c>
    </row>
    <row r="177" spans="1:1">
      <c r="A177" s="4" t="s">
        <v>211</v>
      </c>
    </row>
    <row r="178" spans="1:1">
      <c r="A178" s="4" t="s">
        <v>212</v>
      </c>
    </row>
    <row r="179" spans="1:1">
      <c r="A179" s="4" t="s">
        <v>213</v>
      </c>
    </row>
    <row r="180" spans="1:1">
      <c r="A180" s="4" t="s">
        <v>214</v>
      </c>
    </row>
    <row r="181" spans="1:1">
      <c r="A181" s="4" t="s">
        <v>215</v>
      </c>
    </row>
    <row r="182" spans="1:1">
      <c r="A182" s="4" t="s">
        <v>216</v>
      </c>
    </row>
    <row r="183" spans="1:1">
      <c r="A183" s="4" t="s">
        <v>217</v>
      </c>
    </row>
    <row r="184" spans="1:1">
      <c r="A184" s="4" t="s">
        <v>218</v>
      </c>
    </row>
    <row r="185" spans="1:1">
      <c r="A185" s="4" t="s">
        <v>219</v>
      </c>
    </row>
    <row r="186" spans="1:1">
      <c r="A186" s="4" t="s">
        <v>220</v>
      </c>
    </row>
    <row r="187" spans="1:1">
      <c r="A187" s="4" t="s">
        <v>221</v>
      </c>
    </row>
    <row r="188" spans="1:1">
      <c r="A188" s="4" t="s">
        <v>222</v>
      </c>
    </row>
    <row r="189" spans="1:1">
      <c r="A189" s="4" t="s">
        <v>223</v>
      </c>
    </row>
    <row r="190" spans="1:1">
      <c r="A190" s="4" t="s">
        <v>224</v>
      </c>
    </row>
    <row r="191" spans="1:1">
      <c r="A191" s="4" t="s">
        <v>225</v>
      </c>
    </row>
    <row r="192" spans="1:1">
      <c r="A192" s="4" t="s">
        <v>226</v>
      </c>
    </row>
    <row r="193" spans="1:1">
      <c r="A193" s="4" t="s">
        <v>227</v>
      </c>
    </row>
    <row r="194" spans="1:1">
      <c r="A194" s="4" t="s">
        <v>228</v>
      </c>
    </row>
    <row r="195" spans="1:1">
      <c r="A195" s="4" t="s">
        <v>229</v>
      </c>
    </row>
    <row r="196" spans="1:1">
      <c r="A196" s="4" t="s">
        <v>230</v>
      </c>
    </row>
    <row r="197" spans="1:1">
      <c r="A197" s="4" t="s">
        <v>231</v>
      </c>
    </row>
    <row r="198" spans="1:1">
      <c r="A198" s="4" t="s">
        <v>232</v>
      </c>
    </row>
    <row r="199" spans="1:1">
      <c r="A199" s="4" t="s">
        <v>233</v>
      </c>
    </row>
    <row r="200" spans="1:1">
      <c r="A200" s="4" t="s">
        <v>234</v>
      </c>
    </row>
    <row r="201" spans="1:1">
      <c r="A201" s="4" t="s">
        <v>235</v>
      </c>
    </row>
    <row r="202" spans="1:1">
      <c r="A202" s="4" t="s">
        <v>236</v>
      </c>
    </row>
    <row r="203" spans="1:1">
      <c r="A203" s="4" t="s">
        <v>237</v>
      </c>
    </row>
    <row r="204" spans="1:1">
      <c r="A204" s="4" t="s">
        <v>238</v>
      </c>
    </row>
    <row r="205" spans="1:1">
      <c r="A205" s="4" t="s">
        <v>239</v>
      </c>
    </row>
    <row r="206" spans="1:1">
      <c r="A206" s="4" t="s">
        <v>240</v>
      </c>
    </row>
    <row r="207" spans="1:1">
      <c r="A207" s="4" t="s">
        <v>241</v>
      </c>
    </row>
    <row r="208" spans="1:1">
      <c r="A208" s="4" t="s">
        <v>242</v>
      </c>
    </row>
    <row r="209" spans="1:1">
      <c r="A209" s="4" t="s">
        <v>243</v>
      </c>
    </row>
    <row r="210" spans="1:1">
      <c r="A210" s="4" t="s">
        <v>244</v>
      </c>
    </row>
    <row r="211" spans="1:1">
      <c r="A211" s="4" t="s">
        <v>245</v>
      </c>
    </row>
    <row r="212" spans="1:1">
      <c r="A212" s="4" t="s">
        <v>246</v>
      </c>
    </row>
    <row r="213" spans="1:1">
      <c r="A213" s="4" t="s">
        <v>247</v>
      </c>
    </row>
    <row r="214" spans="1:1">
      <c r="A214" s="4" t="s">
        <v>248</v>
      </c>
    </row>
    <row r="215" spans="1:1">
      <c r="A215" s="4" t="s">
        <v>249</v>
      </c>
    </row>
    <row r="216" spans="1:1">
      <c r="A216" s="4" t="s">
        <v>250</v>
      </c>
    </row>
    <row r="217" spans="1:1">
      <c r="A217" s="4" t="s">
        <v>251</v>
      </c>
    </row>
    <row r="218" spans="1:1">
      <c r="A218" s="4" t="s">
        <v>252</v>
      </c>
    </row>
    <row r="219" spans="1:1">
      <c r="A219" s="4" t="s">
        <v>253</v>
      </c>
    </row>
    <row r="220" spans="1:1">
      <c r="A220" s="4" t="s">
        <v>254</v>
      </c>
    </row>
    <row r="221" spans="1:1">
      <c r="A221" s="4" t="s">
        <v>255</v>
      </c>
    </row>
    <row r="222" spans="1:1">
      <c r="A222" s="4" t="s">
        <v>256</v>
      </c>
    </row>
    <row r="223" spans="1:1">
      <c r="A223" s="4" t="s">
        <v>257</v>
      </c>
    </row>
    <row r="224" spans="1:1">
      <c r="A224" s="4" t="s">
        <v>258</v>
      </c>
    </row>
    <row r="225" spans="1:1">
      <c r="A225" s="4" t="s">
        <v>259</v>
      </c>
    </row>
    <row r="226" spans="1:1">
      <c r="A226" s="4" t="s">
        <v>260</v>
      </c>
    </row>
    <row r="227" spans="1:1">
      <c r="A227" s="4" t="s">
        <v>261</v>
      </c>
    </row>
    <row r="228" spans="1:1">
      <c r="A228" s="4" t="s">
        <v>262</v>
      </c>
    </row>
    <row r="229" spans="1:1">
      <c r="A229" s="4" t="s">
        <v>263</v>
      </c>
    </row>
    <row r="230" spans="1:1">
      <c r="A230" s="4" t="s">
        <v>264</v>
      </c>
    </row>
    <row r="231" spans="1:1">
      <c r="A231" s="4" t="s">
        <v>265</v>
      </c>
    </row>
    <row r="232" spans="1:1">
      <c r="A232" s="4" t="s">
        <v>266</v>
      </c>
    </row>
    <row r="233" spans="1:1">
      <c r="A233" s="4" t="s">
        <v>267</v>
      </c>
    </row>
    <row r="234" spans="1:1">
      <c r="A234" s="4" t="s">
        <v>268</v>
      </c>
    </row>
    <row r="235" spans="1:1">
      <c r="A235" s="4" t="s">
        <v>269</v>
      </c>
    </row>
    <row r="236" spans="1:1">
      <c r="A236" s="4" t="s">
        <v>270</v>
      </c>
    </row>
    <row r="237" spans="1:1">
      <c r="A237" s="4" t="s">
        <v>271</v>
      </c>
    </row>
    <row r="238" spans="1:1">
      <c r="A238" s="4" t="s">
        <v>272</v>
      </c>
    </row>
    <row r="239" spans="1:1">
      <c r="A239" s="4" t="s">
        <v>273</v>
      </c>
    </row>
    <row r="240" spans="1:1">
      <c r="A240" s="4" t="s">
        <v>274</v>
      </c>
    </row>
    <row r="241" spans="1:1">
      <c r="A241" s="4" t="s">
        <v>275</v>
      </c>
    </row>
    <row r="242" spans="1:1">
      <c r="A242" s="4" t="s">
        <v>276</v>
      </c>
    </row>
    <row r="243" spans="1:1">
      <c r="A243" s="4" t="s">
        <v>277</v>
      </c>
    </row>
    <row r="244" spans="1:1">
      <c r="A244" s="4" t="s">
        <v>278</v>
      </c>
    </row>
    <row r="245" spans="1:1">
      <c r="A245" s="4" t="s">
        <v>279</v>
      </c>
    </row>
    <row r="246" spans="1:1">
      <c r="A246" s="4" t="s">
        <v>280</v>
      </c>
    </row>
    <row r="247" spans="1:1">
      <c r="A247" s="4" t="s">
        <v>281</v>
      </c>
    </row>
    <row r="248" spans="1:1">
      <c r="A248" s="4" t="s">
        <v>282</v>
      </c>
    </row>
    <row r="249" spans="1:1">
      <c r="A249" s="4" t="s">
        <v>283</v>
      </c>
    </row>
    <row r="250" spans="1:1">
      <c r="A250" s="4" t="s">
        <v>284</v>
      </c>
    </row>
    <row r="251" spans="1:1">
      <c r="A251" s="4" t="s">
        <v>285</v>
      </c>
    </row>
    <row r="252" spans="1:1">
      <c r="A252" s="4" t="s">
        <v>286</v>
      </c>
    </row>
    <row r="253" spans="1:1">
      <c r="A253" s="4" t="s">
        <v>287</v>
      </c>
    </row>
    <row r="254" spans="1:1">
      <c r="A254" s="4" t="s">
        <v>288</v>
      </c>
    </row>
    <row r="255" spans="1:1">
      <c r="A255" s="4" t="s">
        <v>289</v>
      </c>
    </row>
    <row r="256" spans="1:1">
      <c r="A256" s="4" t="s">
        <v>290</v>
      </c>
    </row>
    <row r="257" spans="1:1">
      <c r="A257" s="4" t="s">
        <v>291</v>
      </c>
    </row>
    <row r="258" spans="1:1">
      <c r="A258" s="4" t="s">
        <v>292</v>
      </c>
    </row>
    <row r="259" spans="1:1">
      <c r="A259" s="4" t="s">
        <v>293</v>
      </c>
    </row>
    <row r="260" spans="1:1">
      <c r="A260" s="4" t="s">
        <v>294</v>
      </c>
    </row>
    <row r="261" spans="1:1">
      <c r="A261" s="4" t="s">
        <v>295</v>
      </c>
    </row>
    <row r="262" spans="1:1">
      <c r="A262" s="4" t="s">
        <v>296</v>
      </c>
    </row>
    <row r="263" spans="1:1">
      <c r="A263" s="4" t="s">
        <v>297</v>
      </c>
    </row>
    <row r="264" spans="1:1">
      <c r="A264" s="4" t="s">
        <v>298</v>
      </c>
    </row>
    <row r="265" spans="1:1">
      <c r="A265" s="4" t="s">
        <v>299</v>
      </c>
    </row>
    <row r="266" spans="1:1">
      <c r="A266" s="4" t="s">
        <v>300</v>
      </c>
    </row>
    <row r="267" spans="1:1">
      <c r="A267" s="4" t="s">
        <v>301</v>
      </c>
    </row>
    <row r="268" spans="1:1">
      <c r="A268" s="4" t="s">
        <v>302</v>
      </c>
    </row>
    <row r="269" spans="1:1">
      <c r="A269" s="4" t="s">
        <v>303</v>
      </c>
    </row>
    <row r="270" spans="1:1">
      <c r="A270" s="4" t="s">
        <v>304</v>
      </c>
    </row>
    <row r="271" spans="1:1">
      <c r="A271" s="4" t="s">
        <v>305</v>
      </c>
    </row>
    <row r="272" spans="1:1">
      <c r="A272" s="4" t="s">
        <v>306</v>
      </c>
    </row>
    <row r="273" spans="1:1">
      <c r="A273" s="4" t="s">
        <v>307</v>
      </c>
    </row>
    <row r="274" spans="1:1">
      <c r="A274" s="4" t="s">
        <v>308</v>
      </c>
    </row>
    <row r="275" spans="1:1">
      <c r="A275" s="4" t="s">
        <v>309</v>
      </c>
    </row>
    <row r="276" spans="1:1">
      <c r="A276" s="4" t="s">
        <v>310</v>
      </c>
    </row>
    <row r="277" spans="1:1">
      <c r="A277" s="4" t="s">
        <v>311</v>
      </c>
    </row>
    <row r="278" spans="1:1">
      <c r="A278" s="4" t="s">
        <v>312</v>
      </c>
    </row>
    <row r="279" spans="1:1">
      <c r="A279" s="4" t="s">
        <v>313</v>
      </c>
    </row>
    <row r="280" spans="1:1">
      <c r="A280" s="4" t="s">
        <v>314</v>
      </c>
    </row>
    <row r="281" spans="1:1">
      <c r="A281" s="4" t="s">
        <v>315</v>
      </c>
    </row>
    <row r="282" spans="1:1">
      <c r="A282" s="4" t="s">
        <v>316</v>
      </c>
    </row>
    <row r="283" spans="1:1">
      <c r="A283" s="4" t="s">
        <v>317</v>
      </c>
    </row>
    <row r="284" spans="1:1">
      <c r="A284" s="4" t="s">
        <v>318</v>
      </c>
    </row>
    <row r="285" spans="1:1">
      <c r="A285" s="4" t="s">
        <v>319</v>
      </c>
    </row>
    <row r="286" spans="1:1">
      <c r="A286" s="4" t="s">
        <v>320</v>
      </c>
    </row>
    <row r="287" spans="1:1">
      <c r="A287" s="4" t="s">
        <v>321</v>
      </c>
    </row>
    <row r="288" spans="1:1">
      <c r="A288" s="4" t="s">
        <v>322</v>
      </c>
    </row>
    <row r="289" spans="1:1">
      <c r="A289" s="4" t="s">
        <v>323</v>
      </c>
    </row>
    <row r="290" spans="1:1">
      <c r="A290" s="4" t="s">
        <v>324</v>
      </c>
    </row>
    <row r="291" spans="1:1">
      <c r="A291" s="4" t="s">
        <v>325</v>
      </c>
    </row>
    <row r="292" spans="1:1">
      <c r="A292" s="4" t="s">
        <v>326</v>
      </c>
    </row>
    <row r="293" spans="1:1">
      <c r="A293" s="4" t="s">
        <v>327</v>
      </c>
    </row>
    <row r="294" spans="1:1">
      <c r="A294" s="4" t="s">
        <v>328</v>
      </c>
    </row>
    <row r="295" spans="1:1">
      <c r="A295" s="4" t="s">
        <v>329</v>
      </c>
    </row>
    <row r="296" spans="1:1">
      <c r="A296" s="4" t="s">
        <v>330</v>
      </c>
    </row>
    <row r="297" spans="1:1">
      <c r="A297" s="4" t="s">
        <v>331</v>
      </c>
    </row>
    <row r="298" spans="1:1">
      <c r="A298" s="4" t="s">
        <v>332</v>
      </c>
    </row>
    <row r="299" spans="1:1">
      <c r="A299" s="4" t="s">
        <v>333</v>
      </c>
    </row>
    <row r="300" spans="1:1">
      <c r="A300" s="4" t="s">
        <v>334</v>
      </c>
    </row>
    <row r="301" spans="1:1">
      <c r="A301" s="4" t="s">
        <v>335</v>
      </c>
    </row>
    <row r="302" spans="1:1">
      <c r="A302" s="4" t="s">
        <v>336</v>
      </c>
    </row>
    <row r="303" spans="1:1">
      <c r="A303" s="4" t="s">
        <v>337</v>
      </c>
    </row>
    <row r="304" spans="1:1">
      <c r="A304" s="4" t="s">
        <v>338</v>
      </c>
    </row>
    <row r="305" spans="1:1">
      <c r="A305" s="4" t="s">
        <v>339</v>
      </c>
    </row>
    <row r="306" spans="1:1">
      <c r="A306" s="4" t="s">
        <v>340</v>
      </c>
    </row>
    <row r="307" spans="1:1">
      <c r="A307" s="4" t="s">
        <v>341</v>
      </c>
    </row>
    <row r="308" spans="1:1">
      <c r="A308" s="4" t="s">
        <v>342</v>
      </c>
    </row>
    <row r="309" spans="1:1">
      <c r="A309" s="4" t="s">
        <v>343</v>
      </c>
    </row>
    <row r="310" spans="1:1">
      <c r="A310" s="4" t="s">
        <v>344</v>
      </c>
    </row>
    <row r="311" spans="1:1">
      <c r="A311" s="4" t="s">
        <v>345</v>
      </c>
    </row>
    <row r="312" spans="1:1">
      <c r="A312" s="4" t="s">
        <v>346</v>
      </c>
    </row>
    <row r="313" spans="1:1">
      <c r="A313" s="4" t="s">
        <v>347</v>
      </c>
    </row>
    <row r="314" spans="1:1">
      <c r="A314" s="4" t="s">
        <v>348</v>
      </c>
    </row>
    <row r="315" spans="1:1">
      <c r="A315" s="4" t="s">
        <v>349</v>
      </c>
    </row>
    <row r="316" spans="1:1">
      <c r="A316" s="4" t="s">
        <v>350</v>
      </c>
    </row>
    <row r="317" spans="1:1">
      <c r="A317" s="4" t="s">
        <v>351</v>
      </c>
    </row>
    <row r="318" spans="1:1">
      <c r="A318" s="4" t="s">
        <v>352</v>
      </c>
    </row>
    <row r="319" spans="1:1">
      <c r="A319" s="4" t="s">
        <v>353</v>
      </c>
    </row>
    <row r="320" spans="1:1">
      <c r="A320" s="4" t="s">
        <v>354</v>
      </c>
    </row>
    <row r="321" spans="1:1">
      <c r="A321" s="4" t="s">
        <v>355</v>
      </c>
    </row>
    <row r="322" spans="1:1">
      <c r="A322" s="4" t="s">
        <v>356</v>
      </c>
    </row>
    <row r="323" spans="1:1">
      <c r="A323" s="4" t="s">
        <v>357</v>
      </c>
    </row>
    <row r="324" spans="1:1">
      <c r="A324" s="4" t="s">
        <v>358</v>
      </c>
    </row>
    <row r="325" spans="1:1">
      <c r="A325" s="4" t="s">
        <v>359</v>
      </c>
    </row>
    <row r="326" spans="1:1">
      <c r="A326" s="4" t="s">
        <v>360</v>
      </c>
    </row>
    <row r="327" spans="1:1">
      <c r="A327" s="4" t="s">
        <v>361</v>
      </c>
    </row>
    <row r="328" spans="1:1">
      <c r="A328" s="4" t="s">
        <v>362</v>
      </c>
    </row>
    <row r="329" spans="1:1">
      <c r="A329" s="4" t="s">
        <v>363</v>
      </c>
    </row>
    <row r="330" spans="1:1">
      <c r="A330" s="4" t="s">
        <v>364</v>
      </c>
    </row>
    <row r="331" spans="1:1">
      <c r="A331" s="4" t="s">
        <v>365</v>
      </c>
    </row>
    <row r="332" spans="1:1">
      <c r="A332" s="4" t="s">
        <v>366</v>
      </c>
    </row>
    <row r="333" spans="1:1">
      <c r="A333" s="4" t="s">
        <v>367</v>
      </c>
    </row>
    <row r="334" spans="1:1">
      <c r="A334" s="4" t="s">
        <v>368</v>
      </c>
    </row>
    <row r="335" spans="1:1">
      <c r="A335" s="4" t="s">
        <v>369</v>
      </c>
    </row>
    <row r="336" spans="1:1">
      <c r="A336" s="4" t="s">
        <v>370</v>
      </c>
    </row>
    <row r="337" spans="1:1">
      <c r="A337" s="4" t="s">
        <v>371</v>
      </c>
    </row>
    <row r="338" spans="1:1">
      <c r="A338" s="4" t="s">
        <v>372</v>
      </c>
    </row>
    <row r="339" spans="1:1">
      <c r="A339" s="4" t="s">
        <v>373</v>
      </c>
    </row>
    <row r="340" spans="1:1">
      <c r="A340" s="4" t="s">
        <v>374</v>
      </c>
    </row>
    <row r="341" spans="1:1">
      <c r="A341" s="4" t="s">
        <v>375</v>
      </c>
    </row>
    <row r="342" spans="1:1">
      <c r="A342" s="4" t="s">
        <v>376</v>
      </c>
    </row>
    <row r="343" spans="1:1">
      <c r="A343" s="4" t="s">
        <v>377</v>
      </c>
    </row>
    <row r="344" spans="1:1">
      <c r="A344" s="4" t="s">
        <v>378</v>
      </c>
    </row>
    <row r="345" spans="1:1">
      <c r="A345" s="4" t="s">
        <v>379</v>
      </c>
    </row>
    <row r="346" spans="1:1">
      <c r="A346" s="4" t="s">
        <v>380</v>
      </c>
    </row>
    <row r="347" spans="1:1">
      <c r="A347" s="4" t="s">
        <v>381</v>
      </c>
    </row>
    <row r="348" spans="1:1">
      <c r="A348" s="4" t="s">
        <v>382</v>
      </c>
    </row>
    <row r="349" spans="1:1">
      <c r="A349" s="4" t="s">
        <v>383</v>
      </c>
    </row>
    <row r="350" spans="1:1">
      <c r="A350" s="4" t="s">
        <v>384</v>
      </c>
    </row>
    <row r="351" spans="1:1">
      <c r="A351" s="4" t="s">
        <v>385</v>
      </c>
    </row>
    <row r="352" spans="1:1">
      <c r="A352" s="4" t="s">
        <v>386</v>
      </c>
    </row>
    <row r="353" spans="1:1">
      <c r="A353" s="4" t="s">
        <v>387</v>
      </c>
    </row>
    <row r="354" spans="1:1">
      <c r="A354" s="4" t="s">
        <v>388</v>
      </c>
    </row>
    <row r="355" spans="1:1">
      <c r="A355" s="4" t="s">
        <v>389</v>
      </c>
    </row>
    <row r="356" spans="1:1">
      <c r="A356" s="4" t="s">
        <v>390</v>
      </c>
    </row>
    <row r="357" spans="1:1">
      <c r="A357" s="4" t="s">
        <v>391</v>
      </c>
    </row>
    <row r="358" spans="1:1">
      <c r="A358" s="4" t="s">
        <v>392</v>
      </c>
    </row>
    <row r="359" spans="1:1">
      <c r="A359" s="4" t="s">
        <v>393</v>
      </c>
    </row>
    <row r="360" spans="1:1">
      <c r="A360" s="4" t="s">
        <v>394</v>
      </c>
    </row>
    <row r="361" spans="1:1">
      <c r="A361" s="4" t="s">
        <v>395</v>
      </c>
    </row>
    <row r="362" spans="1:1">
      <c r="A362" s="4" t="s">
        <v>396</v>
      </c>
    </row>
    <row r="363" spans="1:1">
      <c r="A363" s="4" t="s">
        <v>397</v>
      </c>
    </row>
    <row r="364" spans="1:1">
      <c r="A364" s="4" t="s">
        <v>398</v>
      </c>
    </row>
    <row r="365" spans="1:1">
      <c r="A365" s="4" t="s">
        <v>399</v>
      </c>
    </row>
    <row r="366" spans="1:1">
      <c r="A366" s="4" t="s">
        <v>400</v>
      </c>
    </row>
    <row r="367" spans="1:1">
      <c r="A367" s="4" t="s">
        <v>401</v>
      </c>
    </row>
    <row r="368" spans="1:1">
      <c r="A368" s="4" t="s">
        <v>402</v>
      </c>
    </row>
    <row r="369" spans="1:1">
      <c r="A369" s="4" t="s">
        <v>403</v>
      </c>
    </row>
    <row r="370" spans="1:1">
      <c r="A370" s="4" t="s">
        <v>404</v>
      </c>
    </row>
    <row r="371" spans="1:1">
      <c r="A371" s="4" t="s">
        <v>405</v>
      </c>
    </row>
    <row r="372" spans="1:1">
      <c r="A372" s="4" t="s">
        <v>406</v>
      </c>
    </row>
    <row r="373" spans="1:1">
      <c r="A373" s="4" t="s">
        <v>407</v>
      </c>
    </row>
    <row r="374" spans="1:1">
      <c r="A374" s="4" t="s">
        <v>408</v>
      </c>
    </row>
    <row r="375" spans="1:1">
      <c r="A375" s="4" t="s">
        <v>409</v>
      </c>
    </row>
    <row r="376" spans="1:1">
      <c r="A376" s="4" t="s">
        <v>410</v>
      </c>
    </row>
    <row r="377" spans="1:1">
      <c r="A377" s="4" t="s">
        <v>411</v>
      </c>
    </row>
    <row r="378" spans="1:1">
      <c r="A378" s="4" t="s">
        <v>412</v>
      </c>
    </row>
    <row r="379" spans="1:1">
      <c r="A379" s="4" t="s">
        <v>413</v>
      </c>
    </row>
    <row r="380" spans="1:1">
      <c r="A380" s="4" t="s">
        <v>414</v>
      </c>
    </row>
    <row r="381" spans="1:1">
      <c r="A381" s="4" t="s">
        <v>415</v>
      </c>
    </row>
    <row r="382" spans="1:1">
      <c r="A382" s="4" t="s">
        <v>416</v>
      </c>
    </row>
    <row r="383" spans="1:1">
      <c r="A383" s="4" t="s">
        <v>417</v>
      </c>
    </row>
    <row r="384" spans="1:1">
      <c r="A384" s="4" t="s">
        <v>418</v>
      </c>
    </row>
    <row r="385" spans="1:1">
      <c r="A385" s="4" t="s">
        <v>419</v>
      </c>
    </row>
    <row r="386" spans="1:1">
      <c r="A386" s="4" t="s">
        <v>420</v>
      </c>
    </row>
    <row r="387" spans="1:1">
      <c r="A387" s="4" t="s">
        <v>421</v>
      </c>
    </row>
    <row r="388" spans="1:1">
      <c r="A388" s="4" t="s">
        <v>422</v>
      </c>
    </row>
    <row r="389" spans="1:1">
      <c r="A389" s="4" t="s">
        <v>423</v>
      </c>
    </row>
    <row r="390" spans="1:1">
      <c r="A390" s="4" t="s">
        <v>424</v>
      </c>
    </row>
    <row r="391" spans="1:1">
      <c r="A391" s="4" t="s">
        <v>425</v>
      </c>
    </row>
    <row r="392" spans="1:1">
      <c r="A392" s="4" t="s">
        <v>426</v>
      </c>
    </row>
    <row r="393" spans="1:1">
      <c r="A393" s="4" t="s">
        <v>427</v>
      </c>
    </row>
    <row r="394" spans="1:1">
      <c r="A394" s="4" t="s">
        <v>428</v>
      </c>
    </row>
    <row r="395" spans="1:1">
      <c r="A395" s="4" t="s">
        <v>429</v>
      </c>
    </row>
    <row r="396" spans="1:1">
      <c r="A396" s="4" t="s">
        <v>430</v>
      </c>
    </row>
    <row r="397" spans="1:1">
      <c r="A397" s="4" t="s">
        <v>431</v>
      </c>
    </row>
    <row r="398" spans="1:1">
      <c r="A398" s="4" t="s">
        <v>432</v>
      </c>
    </row>
    <row r="399" spans="1:1">
      <c r="A399" s="4" t="s">
        <v>433</v>
      </c>
    </row>
    <row r="400" spans="1:1">
      <c r="A400" s="4" t="s">
        <v>434</v>
      </c>
    </row>
    <row r="401" spans="1:1">
      <c r="A401" s="4" t="s">
        <v>435</v>
      </c>
    </row>
    <row r="402" spans="1:1">
      <c r="A402" s="4" t="s">
        <v>436</v>
      </c>
    </row>
    <row r="403" spans="1:1">
      <c r="A403" s="4" t="s">
        <v>437</v>
      </c>
    </row>
    <row r="404" spans="1:1">
      <c r="A404" s="4" t="s">
        <v>438</v>
      </c>
    </row>
    <row r="405" spans="1:1">
      <c r="A405" s="4" t="s">
        <v>439</v>
      </c>
    </row>
    <row r="406" spans="1:1">
      <c r="A406" s="4" t="s">
        <v>440</v>
      </c>
    </row>
    <row r="407" spans="1:1">
      <c r="A407" s="4" t="s">
        <v>441</v>
      </c>
    </row>
    <row r="408" spans="1:1">
      <c r="A408" s="4" t="s">
        <v>442</v>
      </c>
    </row>
    <row r="409" spans="1:1">
      <c r="A409" s="4" t="s">
        <v>443</v>
      </c>
    </row>
    <row r="410" spans="1:1">
      <c r="A410" s="4" t="s">
        <v>444</v>
      </c>
    </row>
    <row r="411" spans="1:1">
      <c r="A411" s="4" t="s">
        <v>445</v>
      </c>
    </row>
    <row r="412" spans="1:1">
      <c r="A412" s="4" t="s">
        <v>446</v>
      </c>
    </row>
    <row r="413" spans="1:1">
      <c r="A413" s="4" t="s">
        <v>447</v>
      </c>
    </row>
    <row r="414" spans="1:1">
      <c r="A414" s="4" t="s">
        <v>448</v>
      </c>
    </row>
    <row r="415" spans="1:1">
      <c r="A415" s="4" t="s">
        <v>449</v>
      </c>
    </row>
    <row r="416" spans="1:1">
      <c r="A416" s="4" t="s">
        <v>450</v>
      </c>
    </row>
    <row r="417" spans="1:1">
      <c r="A417" s="4" t="s">
        <v>451</v>
      </c>
    </row>
    <row r="418" spans="1:1">
      <c r="A418" s="4" t="s">
        <v>452</v>
      </c>
    </row>
    <row r="419" spans="1:1">
      <c r="A419" s="4" t="s">
        <v>453</v>
      </c>
    </row>
    <row r="420" spans="1:1">
      <c r="A420" s="4" t="s">
        <v>454</v>
      </c>
    </row>
    <row r="421" spans="1:1">
      <c r="A421" s="4" t="s">
        <v>455</v>
      </c>
    </row>
    <row r="422" spans="1:1">
      <c r="A422" s="4" t="s">
        <v>456</v>
      </c>
    </row>
    <row r="423" spans="1:1">
      <c r="A423" s="4" t="s">
        <v>457</v>
      </c>
    </row>
    <row r="424" spans="1:1">
      <c r="A424" s="4" t="s">
        <v>458</v>
      </c>
    </row>
    <row r="425" spans="1:1">
      <c r="A425" s="4" t="s">
        <v>459</v>
      </c>
    </row>
    <row r="426" spans="1:1">
      <c r="A426" s="4" t="s">
        <v>460</v>
      </c>
    </row>
    <row r="427" spans="1:1">
      <c r="A427" s="4" t="s">
        <v>461</v>
      </c>
    </row>
    <row r="428" spans="1:1">
      <c r="A428" s="4" t="s">
        <v>462</v>
      </c>
    </row>
    <row r="429" spans="1:1">
      <c r="A429" s="4" t="s">
        <v>463</v>
      </c>
    </row>
    <row r="430" spans="1:1">
      <c r="A430" s="4" t="s">
        <v>464</v>
      </c>
    </row>
    <row r="431" spans="1:1">
      <c r="A431" s="4" t="s">
        <v>465</v>
      </c>
    </row>
    <row r="432" spans="1:1">
      <c r="A432" s="4" t="s">
        <v>466</v>
      </c>
    </row>
    <row r="433" spans="1:1">
      <c r="A433" s="4" t="s">
        <v>467</v>
      </c>
    </row>
    <row r="434" spans="1:1">
      <c r="A434" s="4" t="s">
        <v>468</v>
      </c>
    </row>
    <row r="435" spans="1:1">
      <c r="A435" s="4" t="s">
        <v>469</v>
      </c>
    </row>
    <row r="436" spans="1:1">
      <c r="A436" s="4" t="s">
        <v>470</v>
      </c>
    </row>
    <row r="437" spans="1:1">
      <c r="A437" s="4" t="s">
        <v>471</v>
      </c>
    </row>
    <row r="438" spans="1:1">
      <c r="A438" s="4" t="s">
        <v>472</v>
      </c>
    </row>
    <row r="439" spans="1:1">
      <c r="A439" s="4" t="s">
        <v>473</v>
      </c>
    </row>
    <row r="440" spans="1:1">
      <c r="A440" s="4" t="s">
        <v>474</v>
      </c>
    </row>
    <row r="441" spans="1:1">
      <c r="A441" s="4" t="s">
        <v>475</v>
      </c>
    </row>
    <row r="442" spans="1:1">
      <c r="A442" s="4" t="s">
        <v>476</v>
      </c>
    </row>
    <row r="443" spans="1:1">
      <c r="A443" s="4" t="s">
        <v>477</v>
      </c>
    </row>
    <row r="444" spans="1:1">
      <c r="A444" s="4" t="s">
        <v>478</v>
      </c>
    </row>
    <row r="445" spans="1:1">
      <c r="A445" s="4" t="s">
        <v>479</v>
      </c>
    </row>
    <row r="446" spans="1:1">
      <c r="A446" s="4" t="s">
        <v>480</v>
      </c>
    </row>
    <row r="447" spans="1:1">
      <c r="A447" s="4" t="s">
        <v>481</v>
      </c>
    </row>
    <row r="448" spans="1:1">
      <c r="A448" s="4" t="s">
        <v>482</v>
      </c>
    </row>
    <row r="449" spans="1:1">
      <c r="A449" s="4" t="s">
        <v>483</v>
      </c>
    </row>
    <row r="450" spans="1:1">
      <c r="A450" s="4" t="s">
        <v>484</v>
      </c>
    </row>
    <row r="451" spans="1:1">
      <c r="A451" s="4" t="s">
        <v>485</v>
      </c>
    </row>
    <row r="452" spans="1:1">
      <c r="A452" s="4" t="s">
        <v>486</v>
      </c>
    </row>
    <row r="453" spans="1:1">
      <c r="A453" s="4" t="s">
        <v>487</v>
      </c>
    </row>
    <row r="454" spans="1:1">
      <c r="A454" s="4" t="s">
        <v>488</v>
      </c>
    </row>
    <row r="455" spans="1:1">
      <c r="A455" s="4" t="s">
        <v>489</v>
      </c>
    </row>
    <row r="456" spans="1:1">
      <c r="A456" s="4" t="s">
        <v>490</v>
      </c>
    </row>
    <row r="457" spans="1:1">
      <c r="A457" s="4" t="s">
        <v>491</v>
      </c>
    </row>
    <row r="458" spans="1:1">
      <c r="A458" s="4" t="s">
        <v>492</v>
      </c>
    </row>
    <row r="459" spans="1:1">
      <c r="A459" s="4" t="s">
        <v>493</v>
      </c>
    </row>
    <row r="460" spans="1:1">
      <c r="A460" s="4" t="s">
        <v>494</v>
      </c>
    </row>
    <row r="461" spans="1:1">
      <c r="A461" s="4" t="s">
        <v>495</v>
      </c>
    </row>
    <row r="462" spans="1:1">
      <c r="A462" s="4" t="s">
        <v>496</v>
      </c>
    </row>
    <row r="463" spans="1:1">
      <c r="A463" s="4" t="s">
        <v>497</v>
      </c>
    </row>
    <row r="464" spans="1:1">
      <c r="A464" s="4" t="s">
        <v>498</v>
      </c>
    </row>
    <row r="465" spans="1:1">
      <c r="A465" s="4" t="s">
        <v>499</v>
      </c>
    </row>
    <row r="466" spans="1:1">
      <c r="A466" s="4" t="s">
        <v>500</v>
      </c>
    </row>
    <row r="467" spans="1:1">
      <c r="A467" s="4" t="s">
        <v>501</v>
      </c>
    </row>
    <row r="468" spans="1:1">
      <c r="A468" s="4" t="s">
        <v>502</v>
      </c>
    </row>
    <row r="469" spans="1:1">
      <c r="A469" s="4" t="s">
        <v>503</v>
      </c>
    </row>
    <row r="470" spans="1:1">
      <c r="A470" s="4" t="s">
        <v>504</v>
      </c>
    </row>
    <row r="471" spans="1:1">
      <c r="A471" s="4" t="s">
        <v>505</v>
      </c>
    </row>
    <row r="472" spans="1:1">
      <c r="A472" s="4" t="s">
        <v>506</v>
      </c>
    </row>
    <row r="473" spans="1:1">
      <c r="A473" s="4" t="s">
        <v>507</v>
      </c>
    </row>
    <row r="474" spans="1:1">
      <c r="A474" s="4" t="s">
        <v>508</v>
      </c>
    </row>
    <row r="475" spans="1:1">
      <c r="A475" s="4" t="s">
        <v>509</v>
      </c>
    </row>
    <row r="476" spans="1:1">
      <c r="A476" s="4" t="s">
        <v>510</v>
      </c>
    </row>
    <row r="477" spans="1:1">
      <c r="A477" s="4" t="s">
        <v>511</v>
      </c>
    </row>
    <row r="478" spans="1:1">
      <c r="A478" s="4" t="s">
        <v>512</v>
      </c>
    </row>
    <row r="479" spans="1:1">
      <c r="A479" s="4" t="s">
        <v>513</v>
      </c>
    </row>
    <row r="480" spans="1:1">
      <c r="A480" s="4" t="s">
        <v>514</v>
      </c>
    </row>
    <row r="481" spans="1:1">
      <c r="A481" s="4" t="s">
        <v>515</v>
      </c>
    </row>
    <row r="482" spans="1:1">
      <c r="A482" s="4" t="s">
        <v>516</v>
      </c>
    </row>
    <row r="483" spans="1:1">
      <c r="A483" s="4" t="s">
        <v>517</v>
      </c>
    </row>
    <row r="484" spans="1:1">
      <c r="A484" s="4" t="s">
        <v>518</v>
      </c>
    </row>
    <row r="485" spans="1:1">
      <c r="A485" s="4" t="s">
        <v>519</v>
      </c>
    </row>
    <row r="486" spans="1:1">
      <c r="A486" s="4" t="s">
        <v>520</v>
      </c>
    </row>
    <row r="487" spans="1:1">
      <c r="A487" s="4" t="s">
        <v>521</v>
      </c>
    </row>
    <row r="488" spans="1:1">
      <c r="A488" s="4" t="s">
        <v>522</v>
      </c>
    </row>
    <row r="489" spans="1:1">
      <c r="A489" s="4" t="s">
        <v>523</v>
      </c>
    </row>
    <row r="490" spans="1:1">
      <c r="A490" s="4" t="s">
        <v>524</v>
      </c>
    </row>
    <row r="491" spans="1:1">
      <c r="A491" s="4" t="s">
        <v>525</v>
      </c>
    </row>
    <row r="492" spans="1:1">
      <c r="A492" s="4" t="s">
        <v>526</v>
      </c>
    </row>
    <row r="493" spans="1:1">
      <c r="A493" s="4" t="s">
        <v>527</v>
      </c>
    </row>
    <row r="494" spans="1:1">
      <c r="A494" s="4" t="s">
        <v>528</v>
      </c>
    </row>
    <row r="495" spans="1:1">
      <c r="A495" s="4" t="s">
        <v>529</v>
      </c>
    </row>
    <row r="496" spans="1:1">
      <c r="A496" s="4" t="s">
        <v>530</v>
      </c>
    </row>
    <row r="497" spans="1:1">
      <c r="A497" s="4" t="s">
        <v>531</v>
      </c>
    </row>
    <row r="498" spans="1:1">
      <c r="A498" s="4" t="s">
        <v>532</v>
      </c>
    </row>
    <row r="499" spans="1:1">
      <c r="A499" s="4" t="s">
        <v>533</v>
      </c>
    </row>
    <row r="500" spans="1:1">
      <c r="A500" s="4" t="s">
        <v>534</v>
      </c>
    </row>
    <row r="501" spans="1:1">
      <c r="A501" s="4" t="s">
        <v>535</v>
      </c>
    </row>
    <row r="502" spans="1:1">
      <c r="A502" s="4" t="s">
        <v>536</v>
      </c>
    </row>
    <row r="503" spans="1:1">
      <c r="A503" s="4" t="s">
        <v>537</v>
      </c>
    </row>
    <row r="504" spans="1:1">
      <c r="A504" s="4" t="s">
        <v>538</v>
      </c>
    </row>
    <row r="505" spans="1:1">
      <c r="A505" s="4" t="s">
        <v>539</v>
      </c>
    </row>
    <row r="506" spans="1:1">
      <c r="A506" s="4" t="s">
        <v>540</v>
      </c>
    </row>
    <row r="507" spans="1:1">
      <c r="A507" s="4" t="s">
        <v>541</v>
      </c>
    </row>
    <row r="508" spans="1:1">
      <c r="A508" s="4" t="s">
        <v>542</v>
      </c>
    </row>
    <row r="509" spans="1:1">
      <c r="A509" s="4" t="s">
        <v>543</v>
      </c>
    </row>
    <row r="510" spans="1:1">
      <c r="A510" s="4" t="s">
        <v>544</v>
      </c>
    </row>
    <row r="511" spans="1:1">
      <c r="A511" s="4" t="s">
        <v>545</v>
      </c>
    </row>
    <row r="512" spans="1:1">
      <c r="A512" s="4" t="s">
        <v>546</v>
      </c>
    </row>
    <row r="513" spans="1:1">
      <c r="A513" s="4" t="s">
        <v>547</v>
      </c>
    </row>
    <row r="514" spans="1:1">
      <c r="A514" s="4" t="s">
        <v>548</v>
      </c>
    </row>
    <row r="515" spans="1:1">
      <c r="A515" s="4" t="s">
        <v>549</v>
      </c>
    </row>
    <row r="516" spans="1:1">
      <c r="A516" s="4" t="s">
        <v>550</v>
      </c>
    </row>
    <row r="517" spans="1:1">
      <c r="A517" s="4" t="s">
        <v>551</v>
      </c>
    </row>
    <row r="518" spans="1:1">
      <c r="A518" s="4" t="s">
        <v>552</v>
      </c>
    </row>
    <row r="519" spans="1:1">
      <c r="A519" s="4" t="s">
        <v>553</v>
      </c>
    </row>
    <row r="520" spans="1:1">
      <c r="A520" s="4" t="s">
        <v>554</v>
      </c>
    </row>
    <row r="521" spans="1:1">
      <c r="A521" s="4" t="s">
        <v>555</v>
      </c>
    </row>
    <row r="522" spans="1:1">
      <c r="A522" s="4" t="s">
        <v>556</v>
      </c>
    </row>
    <row r="523" spans="1:1">
      <c r="A523" s="4" t="s">
        <v>557</v>
      </c>
    </row>
    <row r="524" spans="1:1">
      <c r="A524" s="4" t="s">
        <v>558</v>
      </c>
    </row>
    <row r="525" spans="1:1">
      <c r="A525" s="4" t="s">
        <v>559</v>
      </c>
    </row>
    <row r="526" spans="1:1">
      <c r="A526" s="4" t="s">
        <v>560</v>
      </c>
    </row>
    <row r="527" spans="1:1">
      <c r="A527" s="4" t="s">
        <v>561</v>
      </c>
    </row>
    <row r="528" spans="1:1">
      <c r="A528" s="4" t="s">
        <v>562</v>
      </c>
    </row>
    <row r="529" spans="1:1">
      <c r="A529" s="4" t="s">
        <v>563</v>
      </c>
    </row>
    <row r="530" spans="1:1">
      <c r="A530" s="4" t="s">
        <v>564</v>
      </c>
    </row>
    <row r="531" spans="1:1">
      <c r="A531" s="4" t="s">
        <v>565</v>
      </c>
    </row>
    <row r="532" spans="1:1">
      <c r="A532" s="4" t="s">
        <v>566</v>
      </c>
    </row>
    <row r="533" spans="1:1">
      <c r="A533" s="4" t="s">
        <v>567</v>
      </c>
    </row>
    <row r="534" spans="1:1">
      <c r="A534" s="4" t="s">
        <v>568</v>
      </c>
    </row>
    <row r="535" spans="1:1">
      <c r="A535" s="4" t="s">
        <v>569</v>
      </c>
    </row>
    <row r="536" spans="1:1">
      <c r="A536" s="4" t="s">
        <v>570</v>
      </c>
    </row>
    <row r="537" spans="1:1">
      <c r="A537" s="4" t="s">
        <v>571</v>
      </c>
    </row>
    <row r="538" spans="1:1">
      <c r="A538" s="4" t="s">
        <v>572</v>
      </c>
    </row>
    <row r="539" spans="1:1">
      <c r="A539" s="4" t="s">
        <v>573</v>
      </c>
    </row>
    <row r="540" spans="1:1">
      <c r="A540" s="4" t="s">
        <v>574</v>
      </c>
    </row>
    <row r="541" spans="1:1">
      <c r="A541" s="4" t="s">
        <v>575</v>
      </c>
    </row>
    <row r="542" spans="1:1">
      <c r="A542" s="4" t="s">
        <v>576</v>
      </c>
    </row>
    <row r="543" spans="1:1">
      <c r="A543" s="4" t="s">
        <v>577</v>
      </c>
    </row>
    <row r="544" spans="1:1">
      <c r="A544" s="4" t="s">
        <v>578</v>
      </c>
    </row>
    <row r="545" spans="1:1">
      <c r="A545" s="4" t="s">
        <v>579</v>
      </c>
    </row>
    <row r="546" spans="1:1">
      <c r="A546" s="4" t="s">
        <v>580</v>
      </c>
    </row>
    <row r="547" spans="1:1">
      <c r="A547" s="4" t="s">
        <v>581</v>
      </c>
    </row>
    <row r="548" spans="1:1">
      <c r="A548" s="4" t="s">
        <v>582</v>
      </c>
    </row>
    <row r="549" spans="1:1">
      <c r="A549" s="4" t="s">
        <v>583</v>
      </c>
    </row>
    <row r="550" spans="1:1">
      <c r="A550" s="4" t="s">
        <v>584</v>
      </c>
    </row>
    <row r="551" spans="1:1">
      <c r="A551" s="4" t="s">
        <v>585</v>
      </c>
    </row>
    <row r="552" spans="1:1">
      <c r="A552" s="4" t="s">
        <v>586</v>
      </c>
    </row>
    <row r="553" spans="1:1">
      <c r="A553" s="4" t="s">
        <v>587</v>
      </c>
    </row>
    <row r="554" spans="1:1">
      <c r="A554" s="4" t="s">
        <v>588</v>
      </c>
    </row>
    <row r="555" spans="1:1">
      <c r="A555" s="4" t="s">
        <v>589</v>
      </c>
    </row>
    <row r="556" spans="1:1">
      <c r="A556" s="4" t="s">
        <v>590</v>
      </c>
    </row>
    <row r="557" spans="1:1">
      <c r="A557" s="4" t="s">
        <v>591</v>
      </c>
    </row>
    <row r="558" spans="1:1">
      <c r="A558" s="4" t="s">
        <v>592</v>
      </c>
    </row>
    <row r="559" spans="1:1">
      <c r="A559" s="4" t="s">
        <v>593</v>
      </c>
    </row>
    <row r="560" spans="1:1">
      <c r="A560" s="4" t="s">
        <v>594</v>
      </c>
    </row>
    <row r="561" spans="1:1">
      <c r="A561" s="4" t="s">
        <v>595</v>
      </c>
    </row>
    <row r="562" spans="1:1">
      <c r="A562" s="4" t="s">
        <v>596</v>
      </c>
    </row>
    <row r="563" spans="1:1">
      <c r="A563" s="4" t="s">
        <v>597</v>
      </c>
    </row>
    <row r="564" spans="1:1">
      <c r="A564" s="4" t="s">
        <v>598</v>
      </c>
    </row>
    <row r="565" spans="1:1">
      <c r="A565" s="4" t="s">
        <v>599</v>
      </c>
    </row>
    <row r="566" spans="1:1">
      <c r="A566" s="4" t="s">
        <v>600</v>
      </c>
    </row>
    <row r="567" spans="1:1">
      <c r="A567" s="4" t="s">
        <v>601</v>
      </c>
    </row>
    <row r="568" spans="1:1">
      <c r="A568" s="4" t="s">
        <v>602</v>
      </c>
    </row>
    <row r="569" spans="1:1">
      <c r="A569" s="4" t="s">
        <v>603</v>
      </c>
    </row>
    <row r="570" spans="1:1">
      <c r="A570" s="4" t="s">
        <v>604</v>
      </c>
    </row>
    <row r="571" spans="1:1">
      <c r="A571" s="4" t="s">
        <v>605</v>
      </c>
    </row>
    <row r="572" spans="1:1">
      <c r="A572" s="4" t="s">
        <v>606</v>
      </c>
    </row>
    <row r="573" spans="1:1">
      <c r="A573" s="4" t="s">
        <v>607</v>
      </c>
    </row>
    <row r="574" spans="1:1">
      <c r="A574" s="4" t="s">
        <v>608</v>
      </c>
    </row>
    <row r="575" spans="1:1">
      <c r="A575" s="4" t="s">
        <v>609</v>
      </c>
    </row>
    <row r="576" spans="1:1">
      <c r="A576" s="4" t="s">
        <v>610</v>
      </c>
    </row>
    <row r="577" spans="1:1">
      <c r="A577" s="4" t="s">
        <v>611</v>
      </c>
    </row>
    <row r="578" spans="1:1">
      <c r="A578" s="4" t="s">
        <v>612</v>
      </c>
    </row>
    <row r="579" spans="1:1">
      <c r="A579" s="4" t="s">
        <v>613</v>
      </c>
    </row>
    <row r="580" spans="1:1">
      <c r="A580" s="4" t="s">
        <v>614</v>
      </c>
    </row>
    <row r="581" spans="1:1">
      <c r="A581" s="4" t="s">
        <v>615</v>
      </c>
    </row>
    <row r="582" spans="1:1">
      <c r="A582" s="4" t="s">
        <v>616</v>
      </c>
    </row>
    <row r="583" spans="1:1">
      <c r="A583" s="4" t="s">
        <v>617</v>
      </c>
    </row>
    <row r="584" spans="1:1">
      <c r="A584" s="4" t="s">
        <v>618</v>
      </c>
    </row>
    <row r="585" spans="1:1">
      <c r="A585" s="4" t="s">
        <v>619</v>
      </c>
    </row>
    <row r="586" spans="1:1">
      <c r="A586" s="4" t="s">
        <v>620</v>
      </c>
    </row>
    <row r="587" spans="1:1">
      <c r="A587" s="4" t="s">
        <v>621</v>
      </c>
    </row>
    <row r="588" spans="1:1">
      <c r="A588" s="4" t="s">
        <v>622</v>
      </c>
    </row>
    <row r="589" spans="1:1">
      <c r="A589" s="4" t="s">
        <v>623</v>
      </c>
    </row>
    <row r="590" spans="1:1">
      <c r="A590" s="4" t="s">
        <v>624</v>
      </c>
    </row>
    <row r="591" spans="1:1">
      <c r="A591" s="4" t="s">
        <v>625</v>
      </c>
    </row>
    <row r="592" spans="1:1">
      <c r="A592" s="4" t="s">
        <v>626</v>
      </c>
    </row>
    <row r="593" spans="1:1">
      <c r="A593" s="4" t="s">
        <v>627</v>
      </c>
    </row>
    <row r="594" spans="1:1">
      <c r="A594" s="4" t="s">
        <v>628</v>
      </c>
    </row>
    <row r="595" spans="1:1">
      <c r="A595" s="4" t="s">
        <v>629</v>
      </c>
    </row>
    <row r="596" spans="1:1">
      <c r="A596" s="4" t="s">
        <v>630</v>
      </c>
    </row>
    <row r="597" spans="1:1">
      <c r="A597" s="4" t="s">
        <v>631</v>
      </c>
    </row>
    <row r="598" spans="1:1">
      <c r="A598" s="4" t="s">
        <v>632</v>
      </c>
    </row>
    <row r="599" spans="1:1">
      <c r="A599" s="4" t="s">
        <v>633</v>
      </c>
    </row>
    <row r="600" spans="1:1">
      <c r="A600" s="4" t="s">
        <v>634</v>
      </c>
    </row>
    <row r="601" spans="1:1">
      <c r="A601" s="4" t="s">
        <v>635</v>
      </c>
    </row>
    <row r="602" spans="1:1">
      <c r="A602" s="4" t="s">
        <v>636</v>
      </c>
    </row>
    <row r="603" spans="1:1">
      <c r="A603" s="4" t="s">
        <v>637</v>
      </c>
    </row>
    <row r="604" spans="1:1">
      <c r="A604" s="4" t="s">
        <v>638</v>
      </c>
    </row>
    <row r="605" spans="1:1">
      <c r="A605" s="4" t="s">
        <v>639</v>
      </c>
    </row>
    <row r="606" spans="1:1">
      <c r="A606" s="4" t="s">
        <v>640</v>
      </c>
    </row>
    <row r="607" spans="1:1">
      <c r="A607" s="4" t="s">
        <v>641</v>
      </c>
    </row>
    <row r="608" spans="1:1">
      <c r="A608" s="4" t="s">
        <v>642</v>
      </c>
    </row>
    <row r="609" spans="1:1">
      <c r="A609" s="4" t="s">
        <v>643</v>
      </c>
    </row>
    <row r="610" spans="1:1">
      <c r="A610" s="4" t="s">
        <v>644</v>
      </c>
    </row>
    <row r="611" spans="1:1">
      <c r="A611" s="4" t="s">
        <v>645</v>
      </c>
    </row>
    <row r="612" spans="1:1">
      <c r="A612" s="4" t="s">
        <v>646</v>
      </c>
    </row>
    <row r="613" spans="1:1">
      <c r="A613" s="4" t="s">
        <v>647</v>
      </c>
    </row>
    <row r="614" spans="1:1">
      <c r="A614" s="4" t="s">
        <v>648</v>
      </c>
    </row>
    <row r="615" spans="1:1">
      <c r="A615" s="4" t="s">
        <v>649</v>
      </c>
    </row>
    <row r="616" spans="1:1">
      <c r="A616" s="4" t="s">
        <v>650</v>
      </c>
    </row>
    <row r="617" spans="1:1">
      <c r="A617" s="4" t="s">
        <v>651</v>
      </c>
    </row>
    <row r="618" spans="1:1">
      <c r="A618" s="4" t="s">
        <v>652</v>
      </c>
    </row>
    <row r="619" spans="1:1">
      <c r="A619" s="4" t="s">
        <v>653</v>
      </c>
    </row>
    <row r="620" spans="1:1">
      <c r="A620" s="4" t="s">
        <v>654</v>
      </c>
    </row>
    <row r="621" spans="1:1">
      <c r="A621" s="4" t="s">
        <v>655</v>
      </c>
    </row>
    <row r="622" spans="1:1">
      <c r="A622" s="4" t="s">
        <v>656</v>
      </c>
    </row>
    <row r="623" spans="1:1">
      <c r="A623" s="4" t="s">
        <v>657</v>
      </c>
    </row>
    <row r="624" spans="1:1">
      <c r="A624" s="4" t="s">
        <v>658</v>
      </c>
    </row>
    <row r="625" spans="1:1">
      <c r="A625" s="4" t="s">
        <v>659</v>
      </c>
    </row>
    <row r="626" spans="1:1">
      <c r="A626" s="4" t="s">
        <v>660</v>
      </c>
    </row>
    <row r="627" spans="1:1">
      <c r="A627" s="4" t="s">
        <v>661</v>
      </c>
    </row>
    <row r="628" spans="1:1">
      <c r="A628" s="4" t="s">
        <v>662</v>
      </c>
    </row>
    <row r="629" spans="1:1">
      <c r="A629" s="4" t="s">
        <v>663</v>
      </c>
    </row>
    <row r="630" spans="1:1">
      <c r="A630" s="4" t="s">
        <v>664</v>
      </c>
    </row>
    <row r="631" spans="1:1">
      <c r="A631" s="4" t="s">
        <v>665</v>
      </c>
    </row>
    <row r="632" spans="1:1">
      <c r="A632" s="4" t="s">
        <v>666</v>
      </c>
    </row>
    <row r="633" spans="1:1">
      <c r="A633" s="4" t="s">
        <v>667</v>
      </c>
    </row>
    <row r="634" spans="1:1">
      <c r="A634" s="4" t="s">
        <v>668</v>
      </c>
    </row>
    <row r="635" spans="1:1">
      <c r="A635" s="4" t="s">
        <v>669</v>
      </c>
    </row>
    <row r="636" spans="1:1">
      <c r="A636" s="4" t="s">
        <v>670</v>
      </c>
    </row>
    <row r="637" spans="1:1">
      <c r="A637" s="4" t="s">
        <v>671</v>
      </c>
    </row>
    <row r="638" spans="1:1">
      <c r="A638" s="4" t="s">
        <v>672</v>
      </c>
    </row>
    <row r="639" spans="1:1">
      <c r="A639" s="4" t="s">
        <v>673</v>
      </c>
    </row>
    <row r="640" spans="1:1">
      <c r="A640" s="4" t="s">
        <v>674</v>
      </c>
    </row>
    <row r="641" spans="1:1">
      <c r="A641" s="4" t="s">
        <v>675</v>
      </c>
    </row>
    <row r="642" spans="1:1">
      <c r="A642" s="4" t="s">
        <v>676</v>
      </c>
    </row>
    <row r="643" spans="1:1">
      <c r="A643" s="4" t="s">
        <v>677</v>
      </c>
    </row>
    <row r="644" spans="1:1">
      <c r="A644" s="4" t="s">
        <v>678</v>
      </c>
    </row>
    <row r="645" spans="1:1">
      <c r="A645" s="4" t="s">
        <v>679</v>
      </c>
    </row>
    <row r="646" spans="1:1">
      <c r="A646" s="4" t="s">
        <v>680</v>
      </c>
    </row>
    <row r="647" spans="1:1">
      <c r="A647" s="4" t="s">
        <v>681</v>
      </c>
    </row>
    <row r="648" spans="1:1">
      <c r="A648" s="4" t="s">
        <v>682</v>
      </c>
    </row>
    <row r="649" spans="1:1">
      <c r="A649" s="4" t="s">
        <v>683</v>
      </c>
    </row>
    <row r="650" spans="1:1">
      <c r="A650" s="4" t="s">
        <v>684</v>
      </c>
    </row>
    <row r="651" spans="1:1">
      <c r="A651" s="4" t="s">
        <v>685</v>
      </c>
    </row>
    <row r="652" spans="1:1">
      <c r="A652" s="4" t="s">
        <v>686</v>
      </c>
    </row>
    <row r="653" spans="1:1">
      <c r="A653" s="4" t="s">
        <v>687</v>
      </c>
    </row>
    <row r="654" spans="1:1">
      <c r="A654" s="4" t="s">
        <v>688</v>
      </c>
    </row>
    <row r="655" spans="1:1">
      <c r="A655" s="4" t="s">
        <v>689</v>
      </c>
    </row>
    <row r="656" spans="1:1">
      <c r="A656" s="4" t="s">
        <v>690</v>
      </c>
    </row>
    <row r="657" spans="1:1">
      <c r="A657" s="4" t="s">
        <v>691</v>
      </c>
    </row>
    <row r="658" spans="1:1">
      <c r="A658" s="4" t="s">
        <v>692</v>
      </c>
    </row>
    <row r="659" spans="1:1">
      <c r="A659" s="4" t="s">
        <v>693</v>
      </c>
    </row>
    <row r="660" spans="1:1">
      <c r="A660" s="4" t="s">
        <v>694</v>
      </c>
    </row>
    <row r="661" spans="1:1">
      <c r="A661" s="4" t="s">
        <v>695</v>
      </c>
    </row>
    <row r="662" spans="1:1">
      <c r="A662" s="4" t="s">
        <v>696</v>
      </c>
    </row>
    <row r="663" spans="1:1">
      <c r="A663" s="4" t="s">
        <v>697</v>
      </c>
    </row>
    <row r="664" spans="1:1">
      <c r="A664" s="4" t="s">
        <v>698</v>
      </c>
    </row>
    <row r="665" spans="1:1">
      <c r="A665" s="4" t="s">
        <v>699</v>
      </c>
    </row>
    <row r="666" spans="1:1">
      <c r="A666" s="4" t="s">
        <v>700</v>
      </c>
    </row>
    <row r="667" spans="1:1">
      <c r="A667" s="4" t="s">
        <v>701</v>
      </c>
    </row>
    <row r="668" spans="1:1">
      <c r="A668" s="4" t="s">
        <v>702</v>
      </c>
    </row>
    <row r="669" spans="1:1">
      <c r="A669" s="4" t="s">
        <v>703</v>
      </c>
    </row>
    <row r="670" spans="1:1">
      <c r="A670" s="4" t="s">
        <v>704</v>
      </c>
    </row>
    <row r="671" spans="1:1">
      <c r="A671" s="4" t="s">
        <v>705</v>
      </c>
    </row>
    <row r="672" spans="1:1">
      <c r="A672" s="4" t="s">
        <v>706</v>
      </c>
    </row>
    <row r="673" spans="1:1">
      <c r="A673" s="4" t="s">
        <v>707</v>
      </c>
    </row>
    <row r="674" spans="1:1">
      <c r="A674" s="4" t="s">
        <v>708</v>
      </c>
    </row>
    <row r="675" spans="1:1">
      <c r="A675" s="4" t="s">
        <v>709</v>
      </c>
    </row>
    <row r="676" spans="1:1">
      <c r="A676" s="4" t="s">
        <v>710</v>
      </c>
    </row>
    <row r="677" spans="1:1">
      <c r="A677" s="4" t="s">
        <v>711</v>
      </c>
    </row>
    <row r="678" spans="1:1">
      <c r="A678" s="4" t="s">
        <v>712</v>
      </c>
    </row>
    <row r="679" spans="1:1">
      <c r="A679" s="4" t="s">
        <v>713</v>
      </c>
    </row>
    <row r="680" spans="1:1">
      <c r="A680" s="4" t="s">
        <v>714</v>
      </c>
    </row>
    <row r="681" spans="1:1">
      <c r="A681" s="4" t="s">
        <v>715</v>
      </c>
    </row>
    <row r="682" spans="1:1">
      <c r="A682" s="4" t="s">
        <v>716</v>
      </c>
    </row>
    <row r="683" spans="1:1">
      <c r="A683" s="4" t="s">
        <v>717</v>
      </c>
    </row>
    <row r="684" spans="1:1">
      <c r="A684" s="4" t="s">
        <v>718</v>
      </c>
    </row>
    <row r="685" spans="1:1">
      <c r="A685" s="4" t="s">
        <v>719</v>
      </c>
    </row>
    <row r="686" spans="1:1">
      <c r="A686" s="4" t="s">
        <v>720</v>
      </c>
    </row>
    <row r="687" spans="1:1">
      <c r="A687" s="4" t="s">
        <v>721</v>
      </c>
    </row>
    <row r="688" spans="1:1">
      <c r="A688" s="4" t="s">
        <v>722</v>
      </c>
    </row>
    <row r="689" spans="1:1">
      <c r="A689" s="4" t="s">
        <v>723</v>
      </c>
    </row>
    <row r="690" spans="1:1">
      <c r="A690" s="4" t="s">
        <v>724</v>
      </c>
    </row>
    <row r="691" spans="1:1">
      <c r="A691" s="4" t="s">
        <v>725</v>
      </c>
    </row>
    <row r="692" spans="1:1">
      <c r="A692" s="4" t="s">
        <v>726</v>
      </c>
    </row>
    <row r="693" spans="1:1">
      <c r="A693" s="4" t="s">
        <v>727</v>
      </c>
    </row>
    <row r="694" spans="1:1">
      <c r="A694" s="4" t="s">
        <v>728</v>
      </c>
    </row>
    <row r="695" spans="1:1">
      <c r="A695" s="4" t="s">
        <v>729</v>
      </c>
    </row>
    <row r="696" spans="1:1">
      <c r="A696" s="4" t="s">
        <v>730</v>
      </c>
    </row>
    <row r="697" spans="1:1">
      <c r="A697" s="4" t="s">
        <v>731</v>
      </c>
    </row>
    <row r="698" spans="1:1">
      <c r="A698" s="4" t="s">
        <v>732</v>
      </c>
    </row>
    <row r="699" spans="1:1">
      <c r="A699" s="4" t="s">
        <v>733</v>
      </c>
    </row>
    <row r="700" spans="1:1">
      <c r="A700" s="4" t="s">
        <v>734</v>
      </c>
    </row>
    <row r="701" spans="1:1">
      <c r="A701" s="4" t="s">
        <v>735</v>
      </c>
    </row>
    <row r="702" spans="1:1">
      <c r="A702" s="4" t="s">
        <v>736</v>
      </c>
    </row>
    <row r="703" spans="1:1">
      <c r="A703" s="4" t="s">
        <v>737</v>
      </c>
    </row>
    <row r="704" spans="1:1">
      <c r="A704" s="4" t="s">
        <v>738</v>
      </c>
    </row>
    <row r="705" spans="1:1">
      <c r="A705" s="4" t="s">
        <v>739</v>
      </c>
    </row>
    <row r="706" spans="1:1">
      <c r="A706" s="4" t="s">
        <v>740</v>
      </c>
    </row>
    <row r="707" spans="1:1">
      <c r="A707" s="4" t="s">
        <v>741</v>
      </c>
    </row>
    <row r="708" spans="1:1">
      <c r="A708" s="4" t="s">
        <v>742</v>
      </c>
    </row>
    <row r="709" spans="1:1">
      <c r="A709" s="4" t="s">
        <v>743</v>
      </c>
    </row>
    <row r="710" spans="1:1">
      <c r="A710" s="4" t="s">
        <v>744</v>
      </c>
    </row>
    <row r="711" spans="1:1">
      <c r="A711" s="4" t="s">
        <v>745</v>
      </c>
    </row>
    <row r="712" spans="1:1">
      <c r="A712" s="4" t="s">
        <v>746</v>
      </c>
    </row>
    <row r="713" spans="1:1">
      <c r="A713" s="4" t="s">
        <v>747</v>
      </c>
    </row>
    <row r="714" spans="1:1">
      <c r="A714" s="4" t="s">
        <v>748</v>
      </c>
    </row>
    <row r="715" spans="1:1">
      <c r="A715" s="4" t="s">
        <v>749</v>
      </c>
    </row>
    <row r="716" spans="1:1">
      <c r="A716" s="4" t="s">
        <v>750</v>
      </c>
    </row>
    <row r="717" spans="1:1">
      <c r="A717" s="4" t="s">
        <v>751</v>
      </c>
    </row>
    <row r="718" spans="1:1">
      <c r="A718" s="4" t="s">
        <v>752</v>
      </c>
    </row>
    <row r="719" spans="1:1">
      <c r="A719" s="4" t="s">
        <v>753</v>
      </c>
    </row>
    <row r="720" spans="1:1">
      <c r="A720" s="4" t="s">
        <v>754</v>
      </c>
    </row>
    <row r="721" spans="1:1">
      <c r="A721" s="4" t="s">
        <v>755</v>
      </c>
    </row>
    <row r="722" spans="1:1">
      <c r="A722" s="4" t="s">
        <v>756</v>
      </c>
    </row>
    <row r="723" spans="1:1">
      <c r="A723" s="4" t="s">
        <v>757</v>
      </c>
    </row>
    <row r="724" spans="1:1">
      <c r="A724" s="4" t="s">
        <v>758</v>
      </c>
    </row>
    <row r="725" spans="1:1">
      <c r="A725" s="4" t="s">
        <v>759</v>
      </c>
    </row>
    <row r="726" spans="1:1">
      <c r="A726" s="4" t="s">
        <v>760</v>
      </c>
    </row>
    <row r="727" spans="1:1">
      <c r="A727" s="4" t="s">
        <v>761</v>
      </c>
    </row>
    <row r="728" spans="1:1">
      <c r="A728" s="4" t="s">
        <v>762</v>
      </c>
    </row>
    <row r="729" spans="1:1">
      <c r="A729" s="4" t="s">
        <v>763</v>
      </c>
    </row>
    <row r="730" spans="1:1">
      <c r="A730" s="4" t="s">
        <v>764</v>
      </c>
    </row>
    <row r="731" spans="1:1">
      <c r="A731" s="4" t="s">
        <v>765</v>
      </c>
    </row>
    <row r="732" spans="1:1">
      <c r="A732" s="4" t="s">
        <v>766</v>
      </c>
    </row>
    <row r="733" spans="1:1">
      <c r="A733" s="4" t="s">
        <v>767</v>
      </c>
    </row>
    <row r="734" spans="1:1">
      <c r="A734" s="4" t="s">
        <v>768</v>
      </c>
    </row>
    <row r="735" spans="1:1">
      <c r="A735" s="4" t="s">
        <v>769</v>
      </c>
    </row>
    <row r="736" spans="1:1">
      <c r="A736" s="4" t="s">
        <v>770</v>
      </c>
    </row>
    <row r="737" spans="1:1">
      <c r="A737" s="4" t="s">
        <v>771</v>
      </c>
    </row>
    <row r="738" spans="1:1">
      <c r="A738" s="4" t="s">
        <v>772</v>
      </c>
    </row>
    <row r="739" spans="1:1">
      <c r="A739" s="4" t="s">
        <v>773</v>
      </c>
    </row>
    <row r="740" spans="1:1">
      <c r="A740" s="4" t="s">
        <v>774</v>
      </c>
    </row>
    <row r="741" spans="1:1">
      <c r="A741" s="4" t="s">
        <v>775</v>
      </c>
    </row>
    <row r="742" spans="1:1">
      <c r="A742" s="4" t="s">
        <v>776</v>
      </c>
    </row>
    <row r="743" spans="1:1">
      <c r="A743" s="4" t="s">
        <v>777</v>
      </c>
    </row>
    <row r="744" spans="1:1">
      <c r="A744" s="4" t="s">
        <v>778</v>
      </c>
    </row>
    <row r="745" spans="1:1">
      <c r="A745" s="4" t="s">
        <v>779</v>
      </c>
    </row>
    <row r="746" spans="1:1">
      <c r="A746" s="4" t="s">
        <v>780</v>
      </c>
    </row>
    <row r="747" spans="1:1">
      <c r="A747" s="4" t="s">
        <v>781</v>
      </c>
    </row>
    <row r="748" spans="1:1">
      <c r="A748" s="4" t="s">
        <v>782</v>
      </c>
    </row>
    <row r="749" spans="1:1">
      <c r="A749" s="4" t="s">
        <v>783</v>
      </c>
    </row>
    <row r="750" spans="1:1">
      <c r="A750" s="4" t="s">
        <v>784</v>
      </c>
    </row>
    <row r="751" spans="1:1">
      <c r="A751" s="4" t="s">
        <v>785</v>
      </c>
    </row>
    <row r="752" spans="1:1">
      <c r="A752" s="4" t="s">
        <v>786</v>
      </c>
    </row>
    <row r="753" spans="1:1">
      <c r="A753" s="4" t="s">
        <v>787</v>
      </c>
    </row>
    <row r="754" spans="1:1">
      <c r="A754" s="4" t="s">
        <v>788</v>
      </c>
    </row>
    <row r="755" spans="1:1">
      <c r="A755" s="4" t="s">
        <v>789</v>
      </c>
    </row>
    <row r="756" spans="1:1">
      <c r="A756" s="4" t="s">
        <v>790</v>
      </c>
    </row>
    <row r="757" spans="1:1">
      <c r="A757" s="4" t="s">
        <v>791</v>
      </c>
    </row>
    <row r="758" spans="1:1">
      <c r="A758" s="4" t="s">
        <v>792</v>
      </c>
    </row>
    <row r="759" spans="1:1">
      <c r="A759" s="4" t="s">
        <v>793</v>
      </c>
    </row>
    <row r="760" spans="1:1">
      <c r="A760" s="4" t="s">
        <v>794</v>
      </c>
    </row>
    <row r="761" spans="1:1">
      <c r="A761" s="4" t="s">
        <v>795</v>
      </c>
    </row>
    <row r="762" spans="1:1">
      <c r="A762" s="4" t="s">
        <v>796</v>
      </c>
    </row>
    <row r="763" spans="1:1">
      <c r="A763" s="4" t="s">
        <v>797</v>
      </c>
    </row>
    <row r="764" spans="1:1">
      <c r="A764" s="4" t="s">
        <v>798</v>
      </c>
    </row>
    <row r="765" spans="1:1">
      <c r="A765" s="4" t="s">
        <v>799</v>
      </c>
    </row>
    <row r="766" spans="1:1">
      <c r="A766" s="4" t="s">
        <v>800</v>
      </c>
    </row>
    <row r="767" spans="1:1">
      <c r="A767" s="4" t="s">
        <v>801</v>
      </c>
    </row>
    <row r="768" spans="1:1">
      <c r="A768" s="4" t="s">
        <v>802</v>
      </c>
    </row>
    <row r="769" spans="1:1">
      <c r="A769" s="4" t="s">
        <v>803</v>
      </c>
    </row>
    <row r="770" spans="1:1">
      <c r="A770" s="4" t="s">
        <v>804</v>
      </c>
    </row>
    <row r="771" spans="1:1">
      <c r="A771" s="4" t="s">
        <v>805</v>
      </c>
    </row>
    <row r="772" spans="1:1">
      <c r="A772" s="4" t="s">
        <v>806</v>
      </c>
    </row>
    <row r="773" spans="1:1">
      <c r="A773" s="4" t="s">
        <v>807</v>
      </c>
    </row>
    <row r="774" spans="1:1">
      <c r="A774" s="4" t="s">
        <v>808</v>
      </c>
    </row>
    <row r="775" spans="1:1">
      <c r="A775" s="4" t="s">
        <v>809</v>
      </c>
    </row>
    <row r="776" spans="1:1">
      <c r="A776" s="4" t="s">
        <v>810</v>
      </c>
    </row>
    <row r="777" spans="1:1">
      <c r="A777" s="4" t="s">
        <v>811</v>
      </c>
    </row>
    <row r="778" spans="1:1">
      <c r="A778" s="4" t="s">
        <v>812</v>
      </c>
    </row>
    <row r="779" spans="1:1">
      <c r="A779" s="4" t="s">
        <v>813</v>
      </c>
    </row>
    <row r="780" spans="1:1">
      <c r="A780" s="4" t="s">
        <v>814</v>
      </c>
    </row>
    <row r="781" spans="1:1">
      <c r="A781" s="4" t="s">
        <v>815</v>
      </c>
    </row>
    <row r="782" spans="1:1">
      <c r="A782" s="4" t="s">
        <v>816</v>
      </c>
    </row>
    <row r="783" spans="1:1">
      <c r="A783" s="4" t="s">
        <v>817</v>
      </c>
    </row>
    <row r="784" spans="1:1">
      <c r="A784" s="4" t="s">
        <v>818</v>
      </c>
    </row>
    <row r="785" spans="1:1">
      <c r="A785" s="4" t="s">
        <v>819</v>
      </c>
    </row>
    <row r="786" spans="1:1">
      <c r="A786" s="4" t="s">
        <v>820</v>
      </c>
    </row>
    <row r="787" spans="1:1">
      <c r="A787" s="4" t="s">
        <v>821</v>
      </c>
    </row>
    <row r="788" spans="1:1">
      <c r="A788" s="4" t="s">
        <v>822</v>
      </c>
    </row>
    <row r="789" spans="1:1">
      <c r="A789" s="4" t="s">
        <v>823</v>
      </c>
    </row>
    <row r="790" spans="1:1">
      <c r="A790" s="4" t="s">
        <v>824</v>
      </c>
    </row>
    <row r="791" spans="1:1">
      <c r="A791" s="4" t="s">
        <v>825</v>
      </c>
    </row>
    <row r="792" spans="1:1">
      <c r="A792" s="4" t="s">
        <v>826</v>
      </c>
    </row>
    <row r="793" spans="1:1">
      <c r="A793" s="4" t="s">
        <v>827</v>
      </c>
    </row>
    <row r="794" spans="1:1">
      <c r="A794" s="4" t="s">
        <v>828</v>
      </c>
    </row>
    <row r="795" spans="1:1">
      <c r="A795" s="4" t="s">
        <v>829</v>
      </c>
    </row>
    <row r="796" spans="1:1">
      <c r="A796" s="4" t="s">
        <v>830</v>
      </c>
    </row>
    <row r="797" spans="1:1">
      <c r="A797" s="4" t="s">
        <v>831</v>
      </c>
    </row>
    <row r="798" spans="1:1">
      <c r="A798" s="4" t="s">
        <v>832</v>
      </c>
    </row>
    <row r="799" spans="1:1">
      <c r="A799" s="4" t="s">
        <v>833</v>
      </c>
    </row>
    <row r="800" spans="1:1">
      <c r="A800" s="4" t="s">
        <v>834</v>
      </c>
    </row>
    <row r="801" spans="1:1">
      <c r="A801" s="4" t="s">
        <v>835</v>
      </c>
    </row>
    <row r="802" spans="1:1">
      <c r="A802" s="4" t="s">
        <v>836</v>
      </c>
    </row>
    <row r="803" spans="1:1">
      <c r="A803" s="4" t="s">
        <v>837</v>
      </c>
    </row>
    <row r="804" spans="1:1">
      <c r="A804" s="4" t="s">
        <v>838</v>
      </c>
    </row>
    <row r="805" spans="1:1">
      <c r="A805" s="4" t="s">
        <v>839</v>
      </c>
    </row>
    <row r="806" spans="1:1">
      <c r="A806" s="4" t="s">
        <v>840</v>
      </c>
    </row>
    <row r="807" spans="1:1">
      <c r="A807" s="4" t="s">
        <v>841</v>
      </c>
    </row>
    <row r="808" spans="1:1">
      <c r="A808" s="4" t="s">
        <v>842</v>
      </c>
    </row>
    <row r="809" spans="1:1">
      <c r="A809" s="4" t="s">
        <v>843</v>
      </c>
    </row>
    <row r="810" spans="1:1">
      <c r="A810" s="4" t="s">
        <v>844</v>
      </c>
    </row>
    <row r="811" spans="1:1">
      <c r="A811" s="4" t="s">
        <v>845</v>
      </c>
    </row>
    <row r="812" spans="1:1">
      <c r="A812" s="4" t="s">
        <v>846</v>
      </c>
    </row>
    <row r="813" spans="1:1">
      <c r="A813" s="4" t="s">
        <v>847</v>
      </c>
    </row>
    <row r="814" spans="1:1">
      <c r="A814" s="4" t="s">
        <v>848</v>
      </c>
    </row>
    <row r="815" spans="1:1">
      <c r="A815" s="4" t="s">
        <v>849</v>
      </c>
    </row>
    <row r="816" spans="1:1">
      <c r="A816" s="4" t="s">
        <v>850</v>
      </c>
    </row>
    <row r="817" spans="1:1">
      <c r="A817" s="4" t="s">
        <v>851</v>
      </c>
    </row>
    <row r="818" spans="1:1">
      <c r="A818" s="4" t="s">
        <v>852</v>
      </c>
    </row>
    <row r="819" spans="1:1">
      <c r="A819" s="4" t="s">
        <v>853</v>
      </c>
    </row>
    <row r="820" spans="1:1">
      <c r="A820" s="4" t="s">
        <v>854</v>
      </c>
    </row>
    <row r="821" spans="1:1">
      <c r="A821" s="4" t="s">
        <v>855</v>
      </c>
    </row>
    <row r="822" spans="1:1">
      <c r="A822" s="4" t="s">
        <v>856</v>
      </c>
    </row>
    <row r="823" spans="1:1">
      <c r="A823" s="4" t="s">
        <v>857</v>
      </c>
    </row>
    <row r="824" spans="1:1">
      <c r="A824" s="4" t="s">
        <v>858</v>
      </c>
    </row>
    <row r="825" spans="1:1">
      <c r="A825" s="4" t="s">
        <v>859</v>
      </c>
    </row>
    <row r="826" spans="1:1">
      <c r="A826" s="4" t="s">
        <v>860</v>
      </c>
    </row>
    <row r="827" spans="1:1">
      <c r="A827" s="4" t="s">
        <v>861</v>
      </c>
    </row>
    <row r="828" spans="1:1">
      <c r="A828" s="4" t="s">
        <v>862</v>
      </c>
    </row>
    <row r="829" spans="1:1">
      <c r="A829" s="4" t="s">
        <v>863</v>
      </c>
    </row>
    <row r="830" spans="1:1">
      <c r="A830" s="4" t="s">
        <v>864</v>
      </c>
    </row>
    <row r="831" spans="1:1">
      <c r="A831" s="4" t="s">
        <v>865</v>
      </c>
    </row>
    <row r="832" spans="1:1">
      <c r="A832" s="4" t="s">
        <v>866</v>
      </c>
    </row>
    <row r="833" spans="1:1">
      <c r="A833" s="4" t="s">
        <v>867</v>
      </c>
    </row>
    <row r="834" spans="1:1">
      <c r="A834" s="4" t="s">
        <v>868</v>
      </c>
    </row>
    <row r="835" spans="1:1">
      <c r="A835" s="4" t="s">
        <v>869</v>
      </c>
    </row>
    <row r="836" spans="1:1">
      <c r="A836" s="4" t="s">
        <v>870</v>
      </c>
    </row>
    <row r="837" spans="1:1">
      <c r="A837" s="4" t="s">
        <v>871</v>
      </c>
    </row>
    <row r="838" spans="1:1">
      <c r="A838" s="4" t="s">
        <v>872</v>
      </c>
    </row>
    <row r="839" spans="1:1">
      <c r="A839" s="4" t="s">
        <v>873</v>
      </c>
    </row>
    <row r="840" spans="1:1">
      <c r="A840" s="4" t="s">
        <v>874</v>
      </c>
    </row>
    <row r="841" spans="1:1">
      <c r="A841" s="4" t="s">
        <v>875</v>
      </c>
    </row>
    <row r="842" spans="1:1">
      <c r="A842" s="4" t="s">
        <v>876</v>
      </c>
    </row>
    <row r="843" spans="1:1">
      <c r="A843" s="4" t="s">
        <v>877</v>
      </c>
    </row>
    <row r="844" spans="1:1">
      <c r="A844" s="4" t="s">
        <v>878</v>
      </c>
    </row>
    <row r="845" spans="1:1">
      <c r="A845" s="4" t="s">
        <v>879</v>
      </c>
    </row>
    <row r="846" spans="1:1">
      <c r="A846" s="4" t="s">
        <v>880</v>
      </c>
    </row>
    <row r="847" spans="1:1">
      <c r="A847" s="4" t="s">
        <v>881</v>
      </c>
    </row>
    <row r="848" spans="1:1">
      <c r="A848" s="4" t="s">
        <v>882</v>
      </c>
    </row>
    <row r="849" spans="1:1">
      <c r="A849" s="4" t="s">
        <v>883</v>
      </c>
    </row>
    <row r="850" spans="1:1">
      <c r="A850" s="4" t="s">
        <v>884</v>
      </c>
    </row>
    <row r="851" spans="1:1">
      <c r="A851" s="4" t="s">
        <v>885</v>
      </c>
    </row>
    <row r="852" spans="1:1">
      <c r="A852" s="4" t="s">
        <v>886</v>
      </c>
    </row>
    <row r="853" spans="1:1">
      <c r="A853" s="4" t="s">
        <v>887</v>
      </c>
    </row>
    <row r="854" spans="1:1">
      <c r="A854" s="4" t="s">
        <v>888</v>
      </c>
    </row>
    <row r="855" spans="1:1">
      <c r="A855" s="4" t="s">
        <v>889</v>
      </c>
    </row>
    <row r="856" spans="1:1">
      <c r="A856" s="4" t="s">
        <v>890</v>
      </c>
    </row>
    <row r="857" spans="1:1">
      <c r="A857" s="4" t="s">
        <v>891</v>
      </c>
    </row>
    <row r="858" spans="1:1">
      <c r="A858" s="4" t="s">
        <v>892</v>
      </c>
    </row>
    <row r="859" spans="1:1">
      <c r="A859" s="4" t="s">
        <v>893</v>
      </c>
    </row>
    <row r="860" spans="1:1">
      <c r="A860" s="4" t="s">
        <v>894</v>
      </c>
    </row>
    <row r="861" spans="1:1">
      <c r="A861" s="4" t="s">
        <v>895</v>
      </c>
    </row>
    <row r="862" spans="1:1">
      <c r="A862" s="4" t="s">
        <v>896</v>
      </c>
    </row>
    <row r="863" spans="1:1">
      <c r="A863" s="4" t="s">
        <v>897</v>
      </c>
    </row>
    <row r="864" spans="1:1">
      <c r="A864" s="4" t="s">
        <v>898</v>
      </c>
    </row>
    <row r="865" spans="1:1">
      <c r="A865" s="4" t="s">
        <v>899</v>
      </c>
    </row>
    <row r="866" spans="1:1">
      <c r="A866" s="4" t="s">
        <v>900</v>
      </c>
    </row>
    <row r="867" spans="1:1">
      <c r="A867" s="4" t="s">
        <v>901</v>
      </c>
    </row>
    <row r="868" spans="1:1">
      <c r="A868" s="4" t="s">
        <v>902</v>
      </c>
    </row>
    <row r="869" spans="1:1">
      <c r="A869" s="4" t="s">
        <v>903</v>
      </c>
    </row>
    <row r="870" spans="1:1">
      <c r="A870" s="4" t="s">
        <v>904</v>
      </c>
    </row>
    <row r="871" spans="1:1">
      <c r="A871" s="4" t="s">
        <v>905</v>
      </c>
    </row>
    <row r="872" spans="1:1">
      <c r="A872" s="4" t="s">
        <v>906</v>
      </c>
    </row>
    <row r="873" spans="1:1">
      <c r="A873" s="4" t="s">
        <v>907</v>
      </c>
    </row>
    <row r="874" spans="1:1">
      <c r="A874" s="4" t="s">
        <v>908</v>
      </c>
    </row>
    <row r="875" spans="1:1">
      <c r="A875" s="4" t="s">
        <v>909</v>
      </c>
    </row>
    <row r="876" spans="1:1">
      <c r="A876" s="4" t="s">
        <v>910</v>
      </c>
    </row>
    <row r="877" spans="1:1">
      <c r="A877" s="4" t="s">
        <v>911</v>
      </c>
    </row>
    <row r="878" spans="1:1">
      <c r="A878" s="4" t="s">
        <v>912</v>
      </c>
    </row>
    <row r="879" spans="1:1">
      <c r="A879" s="4" t="s">
        <v>913</v>
      </c>
    </row>
    <row r="880" spans="1:1">
      <c r="A880" s="4" t="s">
        <v>914</v>
      </c>
    </row>
    <row r="881" spans="1:1">
      <c r="A881" s="4" t="s">
        <v>915</v>
      </c>
    </row>
    <row r="882" spans="1:1">
      <c r="A882" s="4" t="s">
        <v>916</v>
      </c>
    </row>
    <row r="883" spans="1:1">
      <c r="A883" s="4" t="s">
        <v>917</v>
      </c>
    </row>
    <row r="884" spans="1:1">
      <c r="A884" s="4" t="s">
        <v>918</v>
      </c>
    </row>
    <row r="885" spans="1:1">
      <c r="A885" s="4" t="s">
        <v>919</v>
      </c>
    </row>
    <row r="886" spans="1:1">
      <c r="A886" s="4" t="s">
        <v>920</v>
      </c>
    </row>
    <row r="887" spans="1:1">
      <c r="A887" s="4" t="s">
        <v>921</v>
      </c>
    </row>
    <row r="888" spans="1:1">
      <c r="A888" s="4" t="s">
        <v>922</v>
      </c>
    </row>
    <row r="889" spans="1:1">
      <c r="A889" s="4" t="s">
        <v>923</v>
      </c>
    </row>
    <row r="890" spans="1:1">
      <c r="A890" s="4" t="s">
        <v>924</v>
      </c>
    </row>
    <row r="891" spans="1:1">
      <c r="A891" s="4" t="s">
        <v>925</v>
      </c>
    </row>
    <row r="892" spans="1:1">
      <c r="A892" s="4" t="s">
        <v>926</v>
      </c>
    </row>
    <row r="893" spans="1:1">
      <c r="A893" s="4" t="s">
        <v>927</v>
      </c>
    </row>
    <row r="894" spans="1:1">
      <c r="A894" s="4" t="s">
        <v>928</v>
      </c>
    </row>
    <row r="895" spans="1:1">
      <c r="A895" s="4" t="s">
        <v>929</v>
      </c>
    </row>
    <row r="896" spans="1:1">
      <c r="A896" s="4" t="s">
        <v>930</v>
      </c>
    </row>
    <row r="897" spans="1:1">
      <c r="A897" s="4" t="s">
        <v>931</v>
      </c>
    </row>
    <row r="898" spans="1:1">
      <c r="A898" s="4" t="s">
        <v>932</v>
      </c>
    </row>
    <row r="899" spans="1:1">
      <c r="A899" s="4" t="s">
        <v>933</v>
      </c>
    </row>
    <row r="900" spans="1:1">
      <c r="A900" s="4" t="s">
        <v>934</v>
      </c>
    </row>
    <row r="901" spans="1:1">
      <c r="A901" s="4" t="s">
        <v>935</v>
      </c>
    </row>
    <row r="902" spans="1:1">
      <c r="A902" s="4" t="s">
        <v>936</v>
      </c>
    </row>
    <row r="903" spans="1:1">
      <c r="A903" s="4" t="s">
        <v>937</v>
      </c>
    </row>
    <row r="904" spans="1:1">
      <c r="A904" s="4" t="s">
        <v>938</v>
      </c>
    </row>
    <row r="905" spans="1:1">
      <c r="A905" s="4" t="s">
        <v>939</v>
      </c>
    </row>
    <row r="906" spans="1:1">
      <c r="A906" s="4" t="s">
        <v>940</v>
      </c>
    </row>
    <row r="907" spans="1:1">
      <c r="A907" s="4" t="s">
        <v>941</v>
      </c>
    </row>
    <row r="908" spans="1:1">
      <c r="A908" s="4" t="s">
        <v>942</v>
      </c>
    </row>
    <row r="909" spans="1:1">
      <c r="A909" s="4" t="s">
        <v>943</v>
      </c>
    </row>
    <row r="910" spans="1:1">
      <c r="A910" s="4" t="s">
        <v>944</v>
      </c>
    </row>
    <row r="911" spans="1:1">
      <c r="A911" s="4" t="s">
        <v>945</v>
      </c>
    </row>
    <row r="912" spans="1:1">
      <c r="A912" s="4" t="s">
        <v>946</v>
      </c>
    </row>
    <row r="913" spans="1:1">
      <c r="A913" s="4" t="s">
        <v>947</v>
      </c>
    </row>
    <row r="914" spans="1:1">
      <c r="A914" s="4" t="s">
        <v>948</v>
      </c>
    </row>
    <row r="915" spans="1:1">
      <c r="A915" s="4" t="s">
        <v>949</v>
      </c>
    </row>
    <row r="916" spans="1:1">
      <c r="A916" s="4" t="s">
        <v>950</v>
      </c>
    </row>
    <row r="917" spans="1:1">
      <c r="A917" s="4" t="s">
        <v>951</v>
      </c>
    </row>
    <row r="918" spans="1:1">
      <c r="A918" s="4" t="s">
        <v>952</v>
      </c>
    </row>
    <row r="919" spans="1:1">
      <c r="A919" s="4" t="s">
        <v>953</v>
      </c>
    </row>
    <row r="920" spans="1:1">
      <c r="A920" s="4" t="s">
        <v>954</v>
      </c>
    </row>
    <row r="921" spans="1:1">
      <c r="A921" s="4" t="s">
        <v>955</v>
      </c>
    </row>
    <row r="922" spans="1:1">
      <c r="A922" s="4" t="s">
        <v>956</v>
      </c>
    </row>
    <row r="923" spans="1:1">
      <c r="A923" s="4" t="s">
        <v>957</v>
      </c>
    </row>
    <row r="924" spans="1:1">
      <c r="A924" s="4" t="s">
        <v>958</v>
      </c>
    </row>
    <row r="925" spans="1:1">
      <c r="A925" s="4" t="s">
        <v>959</v>
      </c>
    </row>
    <row r="926" spans="1:1">
      <c r="A926" s="4" t="s">
        <v>960</v>
      </c>
    </row>
    <row r="927" spans="1:1">
      <c r="A927" s="4" t="s">
        <v>961</v>
      </c>
    </row>
    <row r="928" spans="1:1">
      <c r="A928" s="4" t="s">
        <v>962</v>
      </c>
    </row>
    <row r="929" spans="1:1">
      <c r="A929" s="4" t="s">
        <v>963</v>
      </c>
    </row>
    <row r="930" spans="1:1">
      <c r="A930" s="4" t="s">
        <v>964</v>
      </c>
    </row>
    <row r="931" spans="1:1">
      <c r="A931" s="4" t="s">
        <v>965</v>
      </c>
    </row>
    <row r="932" spans="1:1">
      <c r="A932" s="4" t="s">
        <v>966</v>
      </c>
    </row>
    <row r="933" spans="1:1">
      <c r="A933" s="4" t="s">
        <v>967</v>
      </c>
    </row>
    <row r="934" spans="1:1">
      <c r="A934" s="4" t="s">
        <v>968</v>
      </c>
    </row>
    <row r="935" spans="1:1">
      <c r="A935" s="4" t="s">
        <v>969</v>
      </c>
    </row>
    <row r="936" spans="1:1">
      <c r="A936" s="4" t="s">
        <v>970</v>
      </c>
    </row>
    <row r="937" spans="1:1">
      <c r="A937" s="4" t="s">
        <v>971</v>
      </c>
    </row>
    <row r="938" spans="1:1">
      <c r="A938" s="4" t="s">
        <v>972</v>
      </c>
    </row>
    <row r="939" spans="1:1">
      <c r="A939" s="4" t="s">
        <v>973</v>
      </c>
    </row>
    <row r="940" spans="1:1">
      <c r="A940" s="4" t="s">
        <v>974</v>
      </c>
    </row>
    <row r="941" spans="1:1">
      <c r="A941" s="4" t="s">
        <v>975</v>
      </c>
    </row>
    <row r="942" spans="1:1">
      <c r="A942" s="4" t="s">
        <v>976</v>
      </c>
    </row>
    <row r="943" spans="1:1">
      <c r="A943" s="4" t="s">
        <v>977</v>
      </c>
    </row>
    <row r="944" spans="1:1">
      <c r="A944" s="4" t="s">
        <v>978</v>
      </c>
    </row>
    <row r="945" spans="1:1">
      <c r="A945" s="4" t="s">
        <v>979</v>
      </c>
    </row>
    <row r="946" spans="1:1">
      <c r="A946" s="4" t="s">
        <v>980</v>
      </c>
    </row>
    <row r="947" spans="1:1">
      <c r="A947" s="4" t="s">
        <v>981</v>
      </c>
    </row>
    <row r="948" spans="1:1">
      <c r="A948" s="4" t="s">
        <v>982</v>
      </c>
    </row>
    <row r="949" spans="1:1">
      <c r="A949" s="4" t="s">
        <v>983</v>
      </c>
    </row>
    <row r="950" spans="1:1">
      <c r="A950" s="4" t="s">
        <v>984</v>
      </c>
    </row>
    <row r="951" spans="1:1">
      <c r="A951" s="4" t="s">
        <v>985</v>
      </c>
    </row>
    <row r="952" spans="1:1">
      <c r="A952" s="4" t="s">
        <v>986</v>
      </c>
    </row>
    <row r="953" spans="1:1">
      <c r="A953" s="4" t="s">
        <v>987</v>
      </c>
    </row>
    <row r="954" spans="1:1">
      <c r="A954" s="4" t="s">
        <v>988</v>
      </c>
    </row>
    <row r="955" spans="1:1">
      <c r="A955" s="4" t="s">
        <v>989</v>
      </c>
    </row>
    <row r="956" spans="1:1">
      <c r="A956" s="4" t="s">
        <v>990</v>
      </c>
    </row>
    <row r="957" spans="1:1">
      <c r="A957" s="4" t="s">
        <v>991</v>
      </c>
    </row>
    <row r="958" spans="1:1">
      <c r="A958" s="4" t="s">
        <v>992</v>
      </c>
    </row>
    <row r="959" spans="1:1">
      <c r="A959" s="4" t="s">
        <v>993</v>
      </c>
    </row>
    <row r="960" spans="1:1">
      <c r="A960" s="4" t="s">
        <v>994</v>
      </c>
    </row>
    <row r="961" spans="1:1">
      <c r="A961" s="4" t="s">
        <v>995</v>
      </c>
    </row>
    <row r="962" spans="1:1">
      <c r="A962" s="4" t="s">
        <v>996</v>
      </c>
    </row>
    <row r="963" spans="1:1">
      <c r="A963" s="4" t="s">
        <v>997</v>
      </c>
    </row>
    <row r="964" spans="1:1">
      <c r="A964" s="4" t="s">
        <v>998</v>
      </c>
    </row>
    <row r="965" spans="1:1">
      <c r="A965" s="4" t="s">
        <v>999</v>
      </c>
    </row>
    <row r="966" spans="1:1">
      <c r="A966" s="4" t="s">
        <v>1000</v>
      </c>
    </row>
    <row r="967" spans="1:1">
      <c r="A967" s="4" t="s">
        <v>1001</v>
      </c>
    </row>
    <row r="968" spans="1:1">
      <c r="A968" s="4" t="s">
        <v>1002</v>
      </c>
    </row>
    <row r="969" spans="1:1">
      <c r="A969" s="4" t="s">
        <v>1003</v>
      </c>
    </row>
    <row r="970" spans="1:1">
      <c r="A970" s="4" t="s">
        <v>1004</v>
      </c>
    </row>
    <row r="971" spans="1:1">
      <c r="A971" s="4" t="s">
        <v>1005</v>
      </c>
    </row>
    <row r="972" spans="1:1">
      <c r="A972" s="4" t="s">
        <v>1006</v>
      </c>
    </row>
    <row r="973" spans="1:1">
      <c r="A973" s="4" t="s">
        <v>1007</v>
      </c>
    </row>
    <row r="974" spans="1:1">
      <c r="A974" s="4" t="s">
        <v>1008</v>
      </c>
    </row>
    <row r="975" spans="1:1">
      <c r="A975" s="4" t="s">
        <v>1009</v>
      </c>
    </row>
    <row r="976" spans="1:1">
      <c r="A976" s="4" t="s">
        <v>1010</v>
      </c>
    </row>
    <row r="977" spans="1:1">
      <c r="A977" s="4" t="s">
        <v>1011</v>
      </c>
    </row>
    <row r="978" spans="1:1">
      <c r="A978" s="4" t="s">
        <v>1012</v>
      </c>
    </row>
    <row r="979" spans="1:1">
      <c r="A979" s="4" t="s">
        <v>1013</v>
      </c>
    </row>
    <row r="980" spans="1:1">
      <c r="A980" s="4" t="s">
        <v>1014</v>
      </c>
    </row>
    <row r="981" spans="1:1">
      <c r="A981" s="4" t="s">
        <v>1015</v>
      </c>
    </row>
    <row r="982" spans="1:1">
      <c r="A982" s="4" t="s">
        <v>1016</v>
      </c>
    </row>
    <row r="983" spans="1:1">
      <c r="A983" s="4" t="s">
        <v>1017</v>
      </c>
    </row>
    <row r="984" spans="1:1">
      <c r="A984" s="4" t="s">
        <v>1018</v>
      </c>
    </row>
    <row r="985" spans="1:1">
      <c r="A985" s="4" t="s">
        <v>1019</v>
      </c>
    </row>
    <row r="986" spans="1:1">
      <c r="A986" s="4" t="s">
        <v>1020</v>
      </c>
    </row>
    <row r="987" spans="1:1">
      <c r="A987" s="4" t="s">
        <v>1021</v>
      </c>
    </row>
    <row r="988" spans="1:1">
      <c r="A988" s="4" t="s">
        <v>1022</v>
      </c>
    </row>
    <row r="989" spans="1:1">
      <c r="A989" s="4" t="s">
        <v>1023</v>
      </c>
    </row>
    <row r="990" spans="1:1">
      <c r="A990" s="4" t="s">
        <v>1024</v>
      </c>
    </row>
    <row r="991" spans="1:1">
      <c r="A991" s="4" t="s">
        <v>1025</v>
      </c>
    </row>
    <row r="992" spans="1:1">
      <c r="A992" s="4" t="s">
        <v>1026</v>
      </c>
    </row>
    <row r="993" spans="1:1">
      <c r="A993" s="4" t="s">
        <v>1027</v>
      </c>
    </row>
    <row r="994" spans="1:1">
      <c r="A994" s="4" t="s">
        <v>1028</v>
      </c>
    </row>
    <row r="995" spans="1:1">
      <c r="A995" s="4" t="s">
        <v>1029</v>
      </c>
    </row>
    <row r="996" spans="1:1">
      <c r="A996" s="4" t="s">
        <v>1030</v>
      </c>
    </row>
    <row r="997" spans="1:1">
      <c r="A997" s="4" t="s">
        <v>1031</v>
      </c>
    </row>
    <row r="998" spans="1:1">
      <c r="A998" s="4" t="s">
        <v>1032</v>
      </c>
    </row>
    <row r="999" spans="1:1">
      <c r="A999" s="4" t="s">
        <v>1033</v>
      </c>
    </row>
    <row r="1000" spans="1:1">
      <c r="A1000" s="4" t="s">
        <v>1034</v>
      </c>
    </row>
    <row r="1001" spans="1:1">
      <c r="A1001" s="4" t="s">
        <v>1035</v>
      </c>
    </row>
    <row r="1002" spans="1:1">
      <c r="A1002" s="4" t="s">
        <v>1036</v>
      </c>
    </row>
    <row r="1003" spans="1:1">
      <c r="A1003" s="4" t="s">
        <v>1037</v>
      </c>
    </row>
    <row r="1004" spans="1:1">
      <c r="A1004" s="4" t="s">
        <v>1038</v>
      </c>
    </row>
    <row r="1005" spans="1:1">
      <c r="A1005" s="4" t="s">
        <v>1039</v>
      </c>
    </row>
    <row r="1006" spans="1:1">
      <c r="A1006" s="4" t="s">
        <v>1040</v>
      </c>
    </row>
    <row r="1007" spans="1:1">
      <c r="A1007" s="4" t="s">
        <v>1041</v>
      </c>
    </row>
    <row r="1008" spans="1:1">
      <c r="A1008" s="4" t="s">
        <v>1042</v>
      </c>
    </row>
    <row r="1009" spans="1:1">
      <c r="A1009" s="4" t="s">
        <v>1043</v>
      </c>
    </row>
    <row r="1010" spans="1:1">
      <c r="A1010" s="4" t="s">
        <v>1044</v>
      </c>
    </row>
    <row r="1011" spans="1:1">
      <c r="A1011" s="4" t="s">
        <v>1045</v>
      </c>
    </row>
    <row r="1012" spans="1:1">
      <c r="A1012" s="4" t="s">
        <v>1046</v>
      </c>
    </row>
    <row r="1013" spans="1:1">
      <c r="A1013" s="4" t="s">
        <v>1047</v>
      </c>
    </row>
    <row r="1014" spans="1:1">
      <c r="A1014" s="4" t="s">
        <v>1048</v>
      </c>
    </row>
    <row r="1015" spans="1:1">
      <c r="A1015" s="4" t="s">
        <v>1049</v>
      </c>
    </row>
    <row r="1016" spans="1:1">
      <c r="A1016" s="4" t="s">
        <v>1050</v>
      </c>
    </row>
    <row r="1017" spans="1:1">
      <c r="A1017" s="4" t="s">
        <v>1051</v>
      </c>
    </row>
    <row r="1018" spans="1:1">
      <c r="A1018" s="4" t="s">
        <v>1052</v>
      </c>
    </row>
    <row r="1019" spans="1:1">
      <c r="A1019" s="4" t="s">
        <v>1053</v>
      </c>
    </row>
    <row r="1020" spans="1:1">
      <c r="A1020" s="4" t="s">
        <v>1054</v>
      </c>
    </row>
    <row r="1021" spans="1:1">
      <c r="A1021" s="4" t="s">
        <v>1055</v>
      </c>
    </row>
    <row r="1022" spans="1:1">
      <c r="A1022" s="4" t="s">
        <v>1056</v>
      </c>
    </row>
    <row r="1023" spans="1:1">
      <c r="A1023" s="4" t="s">
        <v>1057</v>
      </c>
    </row>
    <row r="1024" spans="1:1">
      <c r="A1024" s="4" t="s">
        <v>1058</v>
      </c>
    </row>
    <row r="1025" spans="1:1">
      <c r="A1025" s="4" t="s">
        <v>1059</v>
      </c>
    </row>
    <row r="1026" spans="1:1">
      <c r="A1026" s="4" t="s">
        <v>1060</v>
      </c>
    </row>
    <row r="1027" spans="1:1">
      <c r="A1027" s="4" t="s">
        <v>1061</v>
      </c>
    </row>
    <row r="1028" spans="1:1">
      <c r="A1028" s="4" t="s">
        <v>1062</v>
      </c>
    </row>
    <row r="1029" spans="1:1">
      <c r="A1029" s="4" t="s">
        <v>1063</v>
      </c>
    </row>
    <row r="1030" spans="1:1">
      <c r="A1030" s="4" t="s">
        <v>1064</v>
      </c>
    </row>
    <row r="1031" spans="1:1">
      <c r="A1031" s="4" t="s">
        <v>1065</v>
      </c>
    </row>
    <row r="1032" spans="1:1">
      <c r="A1032" s="4" t="s">
        <v>1066</v>
      </c>
    </row>
    <row r="1033" spans="1:1">
      <c r="A1033" s="4" t="s">
        <v>1067</v>
      </c>
    </row>
    <row r="1034" spans="1:1">
      <c r="A1034" s="4" t="s">
        <v>1068</v>
      </c>
    </row>
    <row r="1035" spans="1:1">
      <c r="A1035" s="4" t="s">
        <v>1069</v>
      </c>
    </row>
    <row r="1036" spans="1:1">
      <c r="A1036" s="4" t="s">
        <v>1070</v>
      </c>
    </row>
    <row r="1037" spans="1:1">
      <c r="A1037" s="4" t="s">
        <v>1071</v>
      </c>
    </row>
    <row r="1038" spans="1:1">
      <c r="A1038" s="4" t="s">
        <v>1072</v>
      </c>
    </row>
    <row r="1039" spans="1:1">
      <c r="A1039" s="4" t="s">
        <v>1073</v>
      </c>
    </row>
    <row r="1040" spans="1:1">
      <c r="A1040" s="4" t="s">
        <v>1074</v>
      </c>
    </row>
    <row r="1041" spans="1:1">
      <c r="A1041" s="4" t="s">
        <v>1075</v>
      </c>
    </row>
    <row r="1042" spans="1:1">
      <c r="A1042" s="4" t="s">
        <v>1076</v>
      </c>
    </row>
    <row r="1043" spans="1:1">
      <c r="A1043" s="4" t="s">
        <v>1077</v>
      </c>
    </row>
    <row r="1044" spans="1:1">
      <c r="A1044" s="4" t="s">
        <v>1078</v>
      </c>
    </row>
    <row r="1045" spans="1:1">
      <c r="A1045" s="4" t="s">
        <v>1079</v>
      </c>
    </row>
    <row r="1046" spans="1:1">
      <c r="A1046" s="4" t="s">
        <v>1080</v>
      </c>
    </row>
    <row r="1047" spans="1:1">
      <c r="A1047" s="4" t="s">
        <v>1081</v>
      </c>
    </row>
    <row r="1048" spans="1:1">
      <c r="A1048" s="4" t="s">
        <v>1082</v>
      </c>
    </row>
    <row r="1049" spans="1:1">
      <c r="A1049" s="4" t="s">
        <v>1083</v>
      </c>
    </row>
    <row r="1050" spans="1:1">
      <c r="A1050" s="4" t="s">
        <v>1084</v>
      </c>
    </row>
    <row r="1051" spans="1:1">
      <c r="A1051" s="4" t="s">
        <v>1085</v>
      </c>
    </row>
    <row r="1052" spans="1:1">
      <c r="A1052" s="4" t="s">
        <v>1086</v>
      </c>
    </row>
    <row r="1053" spans="1:1">
      <c r="A1053" s="4" t="s">
        <v>1087</v>
      </c>
    </row>
    <row r="1054" spans="1:1">
      <c r="A1054" s="4" t="s">
        <v>1088</v>
      </c>
    </row>
    <row r="1055" spans="1:1">
      <c r="A1055" s="4" t="s">
        <v>1089</v>
      </c>
    </row>
    <row r="1056" spans="1:1">
      <c r="A1056" s="4" t="s">
        <v>1090</v>
      </c>
    </row>
    <row r="1057" spans="1:1">
      <c r="A1057" s="4" t="s">
        <v>1091</v>
      </c>
    </row>
    <row r="1058" spans="1:1">
      <c r="A1058" s="4" t="s">
        <v>1092</v>
      </c>
    </row>
    <row r="1059" spans="1:1">
      <c r="A1059" s="4" t="s">
        <v>1093</v>
      </c>
    </row>
    <row r="1060" spans="1:1">
      <c r="A1060" s="4" t="s">
        <v>1094</v>
      </c>
    </row>
    <row r="1061" spans="1:1">
      <c r="A1061" s="4" t="s">
        <v>1095</v>
      </c>
    </row>
    <row r="1062" spans="1:1">
      <c r="A1062" s="4" t="s">
        <v>1096</v>
      </c>
    </row>
    <row r="1063" spans="1:1">
      <c r="A1063" s="4" t="s">
        <v>1097</v>
      </c>
    </row>
    <row r="1064" spans="1:1">
      <c r="A1064" s="4" t="s">
        <v>1098</v>
      </c>
    </row>
    <row r="1065" spans="1:1">
      <c r="A1065" s="4" t="s">
        <v>1099</v>
      </c>
    </row>
    <row r="1066" spans="1:1">
      <c r="A1066" s="4" t="s">
        <v>1100</v>
      </c>
    </row>
    <row r="1067" spans="1:1">
      <c r="A1067" s="4" t="s">
        <v>1101</v>
      </c>
    </row>
    <row r="1068" spans="1:1">
      <c r="A1068" s="4" t="s">
        <v>1102</v>
      </c>
    </row>
    <row r="1069" spans="1:1">
      <c r="A1069" s="4" t="s">
        <v>1103</v>
      </c>
    </row>
    <row r="1070" spans="1:1">
      <c r="A1070" s="4" t="s">
        <v>1104</v>
      </c>
    </row>
    <row r="1071" spans="1:1">
      <c r="A1071" s="4" t="s">
        <v>1105</v>
      </c>
    </row>
    <row r="1072" spans="1:1">
      <c r="A1072" s="4" t="s">
        <v>1106</v>
      </c>
    </row>
    <row r="1073" spans="1:1">
      <c r="A1073" s="4" t="s">
        <v>1107</v>
      </c>
    </row>
    <row r="1074" spans="1:1">
      <c r="A1074" s="4" t="s">
        <v>1108</v>
      </c>
    </row>
    <row r="1075" spans="1:1">
      <c r="A1075" s="4" t="s">
        <v>1109</v>
      </c>
    </row>
    <row r="1076" spans="1:1">
      <c r="A1076" s="4" t="s">
        <v>1110</v>
      </c>
    </row>
    <row r="1077" spans="1:1">
      <c r="A1077" s="4" t="s">
        <v>1111</v>
      </c>
    </row>
    <row r="1078" spans="1:1">
      <c r="A1078" s="4" t="s">
        <v>1112</v>
      </c>
    </row>
    <row r="1079" spans="1:1">
      <c r="A1079" s="4" t="s">
        <v>1113</v>
      </c>
    </row>
    <row r="1080" spans="1:1">
      <c r="A1080" s="4" t="s">
        <v>1114</v>
      </c>
    </row>
    <row r="1081" spans="1:1">
      <c r="A1081" s="4" t="s">
        <v>1115</v>
      </c>
    </row>
    <row r="1082" spans="1:1">
      <c r="A1082" s="4" t="s">
        <v>1116</v>
      </c>
    </row>
    <row r="1083" spans="1:1">
      <c r="A1083" s="4" t="s">
        <v>1117</v>
      </c>
    </row>
    <row r="1084" spans="1:1">
      <c r="A1084" s="4" t="s">
        <v>1118</v>
      </c>
    </row>
    <row r="1085" spans="1:1">
      <c r="A1085" s="4" t="s">
        <v>1119</v>
      </c>
    </row>
    <row r="1086" spans="1:1">
      <c r="A1086" s="4" t="s">
        <v>1120</v>
      </c>
    </row>
    <row r="1087" spans="1:1">
      <c r="A1087" s="4" t="s">
        <v>1121</v>
      </c>
    </row>
    <row r="1088" spans="1:1">
      <c r="A1088" s="4" t="s">
        <v>1122</v>
      </c>
    </row>
    <row r="1089" spans="1:1">
      <c r="A1089" s="4" t="s">
        <v>1123</v>
      </c>
    </row>
    <row r="1090" spans="1:1">
      <c r="A1090" s="4" t="s">
        <v>1124</v>
      </c>
    </row>
    <row r="1091" spans="1:1">
      <c r="A1091" s="4" t="s">
        <v>1125</v>
      </c>
    </row>
    <row r="1092" spans="1:1">
      <c r="A1092" s="4" t="s">
        <v>1126</v>
      </c>
    </row>
    <row r="1093" spans="1:1">
      <c r="A1093" s="4" t="s">
        <v>1127</v>
      </c>
    </row>
    <row r="1094" spans="1:1">
      <c r="A1094" s="4" t="s">
        <v>1128</v>
      </c>
    </row>
    <row r="1095" spans="1:1">
      <c r="A1095" s="4" t="s">
        <v>1129</v>
      </c>
    </row>
    <row r="1096" spans="1:1">
      <c r="A1096" s="4" t="s">
        <v>1130</v>
      </c>
    </row>
    <row r="1097" spans="1:1">
      <c r="A1097" s="4" t="s">
        <v>1131</v>
      </c>
    </row>
    <row r="1098" spans="1:1">
      <c r="A1098" s="4" t="s">
        <v>1132</v>
      </c>
    </row>
    <row r="1099" spans="1:1">
      <c r="A1099" s="4" t="s">
        <v>1133</v>
      </c>
    </row>
    <row r="1100" spans="1:1">
      <c r="A1100" s="4" t="s">
        <v>1134</v>
      </c>
    </row>
    <row r="1101" spans="1:1">
      <c r="A1101" s="4" t="s">
        <v>1135</v>
      </c>
    </row>
    <row r="1102" spans="1:1">
      <c r="A1102" s="4" t="s">
        <v>1136</v>
      </c>
    </row>
    <row r="1103" spans="1:1">
      <c r="A1103" s="4" t="s">
        <v>1137</v>
      </c>
    </row>
    <row r="1104" spans="1:1">
      <c r="A1104" s="4" t="s">
        <v>1138</v>
      </c>
    </row>
    <row r="1105" spans="1:1">
      <c r="A1105" s="4" t="s">
        <v>1139</v>
      </c>
    </row>
    <row r="1106" spans="1:1">
      <c r="A1106" s="4" t="s">
        <v>1140</v>
      </c>
    </row>
    <row r="1107" spans="1:1">
      <c r="A1107" s="4" t="s">
        <v>1141</v>
      </c>
    </row>
    <row r="1108" spans="1:1">
      <c r="A1108" s="4" t="s">
        <v>1142</v>
      </c>
    </row>
    <row r="1109" spans="1:1">
      <c r="A1109" s="4" t="s">
        <v>1143</v>
      </c>
    </row>
    <row r="1110" spans="1:1">
      <c r="A1110" s="4" t="s">
        <v>1144</v>
      </c>
    </row>
    <row r="1111" spans="1:1">
      <c r="A1111" s="4" t="s">
        <v>1145</v>
      </c>
    </row>
    <row r="1112" spans="1:1">
      <c r="A1112" s="4" t="s">
        <v>1146</v>
      </c>
    </row>
    <row r="1113" spans="1:1">
      <c r="A1113" s="4" t="s">
        <v>1147</v>
      </c>
    </row>
    <row r="1114" spans="1:1">
      <c r="A1114" s="4" t="s">
        <v>1148</v>
      </c>
    </row>
    <row r="1115" spans="1:1">
      <c r="A1115" s="4" t="s">
        <v>1149</v>
      </c>
    </row>
    <row r="1116" spans="1:1">
      <c r="A1116" s="4" t="s">
        <v>1150</v>
      </c>
    </row>
    <row r="1117" spans="1:1">
      <c r="A1117" s="4" t="s">
        <v>1151</v>
      </c>
    </row>
    <row r="1118" spans="1:1">
      <c r="A1118" s="4" t="s">
        <v>1152</v>
      </c>
    </row>
    <row r="1119" spans="1:1">
      <c r="A1119" s="4" t="s">
        <v>1153</v>
      </c>
    </row>
    <row r="1120" spans="1:1">
      <c r="A1120" s="4" t="s">
        <v>1154</v>
      </c>
    </row>
    <row r="1121" spans="1:1">
      <c r="A1121" s="4" t="s">
        <v>1155</v>
      </c>
    </row>
    <row r="1122" spans="1:1">
      <c r="A1122" s="4" t="s">
        <v>1156</v>
      </c>
    </row>
    <row r="1123" spans="1:1">
      <c r="A1123" s="4" t="s">
        <v>1157</v>
      </c>
    </row>
    <row r="1124" spans="1:1">
      <c r="A1124" s="4" t="s">
        <v>1158</v>
      </c>
    </row>
    <row r="1125" spans="1:1">
      <c r="A1125" s="4" t="s">
        <v>1159</v>
      </c>
    </row>
    <row r="1126" spans="1:1">
      <c r="A1126" s="4" t="s">
        <v>1160</v>
      </c>
    </row>
    <row r="1127" spans="1:1">
      <c r="A1127" s="4" t="s">
        <v>1161</v>
      </c>
    </row>
    <row r="1128" spans="1:1">
      <c r="A1128" s="4" t="s">
        <v>1162</v>
      </c>
    </row>
    <row r="1129" spans="1:1">
      <c r="A1129" s="4" t="s">
        <v>1163</v>
      </c>
    </row>
    <row r="1130" spans="1:1">
      <c r="A1130" s="4" t="s">
        <v>1164</v>
      </c>
    </row>
    <row r="1131" spans="1:1">
      <c r="A1131" s="4" t="s">
        <v>1165</v>
      </c>
    </row>
    <row r="1132" spans="1:1">
      <c r="A1132" s="4" t="s">
        <v>1166</v>
      </c>
    </row>
    <row r="1133" spans="1:1">
      <c r="A1133" s="4" t="s">
        <v>1167</v>
      </c>
    </row>
    <row r="1134" spans="1:1">
      <c r="A1134" s="4" t="s">
        <v>1168</v>
      </c>
    </row>
    <row r="1135" spans="1:1">
      <c r="A1135" s="4" t="s">
        <v>1169</v>
      </c>
    </row>
    <row r="1136" spans="1:1">
      <c r="A1136" s="4" t="s">
        <v>1170</v>
      </c>
    </row>
    <row r="1137" spans="1:1">
      <c r="A1137" s="4" t="s">
        <v>1171</v>
      </c>
    </row>
    <row r="1138" spans="1:1">
      <c r="A1138" s="4" t="s">
        <v>1172</v>
      </c>
    </row>
    <row r="1139" spans="1:1">
      <c r="A1139" s="4" t="s">
        <v>1173</v>
      </c>
    </row>
    <row r="1140" spans="1:1">
      <c r="A1140" s="4" t="s">
        <v>1174</v>
      </c>
    </row>
    <row r="1141" spans="1:1">
      <c r="A1141" s="4" t="s">
        <v>1175</v>
      </c>
    </row>
    <row r="1142" spans="1:1">
      <c r="A1142" s="4" t="s">
        <v>1176</v>
      </c>
    </row>
    <row r="1143" spans="1:1">
      <c r="A1143" s="4" t="s">
        <v>1177</v>
      </c>
    </row>
    <row r="1144" spans="1:1">
      <c r="A1144" s="4" t="s">
        <v>1178</v>
      </c>
    </row>
    <row r="1145" spans="1:1">
      <c r="A1145" s="4" t="s">
        <v>1179</v>
      </c>
    </row>
    <row r="1146" spans="1:1">
      <c r="A1146" s="4" t="s">
        <v>1180</v>
      </c>
    </row>
    <row r="1147" spans="1:1">
      <c r="A1147" s="4" t="s">
        <v>1181</v>
      </c>
    </row>
    <row r="1148" spans="1:1">
      <c r="A1148" s="4" t="s">
        <v>1182</v>
      </c>
    </row>
    <row r="1149" spans="1:1">
      <c r="A1149" s="4" t="s">
        <v>1183</v>
      </c>
    </row>
    <row r="1150" spans="1:1">
      <c r="A1150" s="4" t="s">
        <v>1184</v>
      </c>
    </row>
    <row r="1151" spans="1:1">
      <c r="A1151" s="4" t="s">
        <v>1185</v>
      </c>
    </row>
    <row r="1152" spans="1:1">
      <c r="A1152" s="4" t="s">
        <v>1186</v>
      </c>
    </row>
    <row r="1153" spans="1:1">
      <c r="A1153" s="4" t="s">
        <v>1187</v>
      </c>
    </row>
    <row r="1154" spans="1:1">
      <c r="A1154" s="4" t="s">
        <v>1188</v>
      </c>
    </row>
    <row r="1155" spans="1:1">
      <c r="A1155" s="4" t="s">
        <v>1189</v>
      </c>
    </row>
    <row r="1156" spans="1:1">
      <c r="A1156" s="4" t="s">
        <v>1190</v>
      </c>
    </row>
    <row r="1157" spans="1:1">
      <c r="A1157" s="4" t="s">
        <v>1191</v>
      </c>
    </row>
    <row r="1158" spans="1:1">
      <c r="A1158" s="4" t="s">
        <v>1192</v>
      </c>
    </row>
    <row r="1159" spans="1:1">
      <c r="A1159" s="4" t="s">
        <v>1193</v>
      </c>
    </row>
    <row r="1160" spans="1:1">
      <c r="A1160" s="4" t="s">
        <v>1194</v>
      </c>
    </row>
    <row r="1161" spans="1:1">
      <c r="A1161" s="4" t="s">
        <v>1195</v>
      </c>
    </row>
    <row r="1162" spans="1:1">
      <c r="A1162" s="4" t="s">
        <v>1196</v>
      </c>
    </row>
    <row r="1163" spans="1:1">
      <c r="A1163" s="4" t="s">
        <v>1197</v>
      </c>
    </row>
    <row r="1164" spans="1:1">
      <c r="A1164" s="4" t="s">
        <v>1198</v>
      </c>
    </row>
    <row r="1165" spans="1:1">
      <c r="A1165" s="4" t="s">
        <v>1199</v>
      </c>
    </row>
    <row r="1166" spans="1:1">
      <c r="A1166" s="4" t="s">
        <v>1200</v>
      </c>
    </row>
    <row r="1167" spans="1:1">
      <c r="A1167" s="4" t="s">
        <v>1201</v>
      </c>
    </row>
    <row r="1168" spans="1:1">
      <c r="A1168" s="4" t="s">
        <v>1202</v>
      </c>
    </row>
    <row r="1169" spans="1:1">
      <c r="A1169" s="4" t="s">
        <v>1203</v>
      </c>
    </row>
    <row r="1170" spans="1:1">
      <c r="A1170" s="4" t="s">
        <v>1204</v>
      </c>
    </row>
    <row r="1171" spans="1:1">
      <c r="A1171" s="4" t="s">
        <v>1205</v>
      </c>
    </row>
    <row r="1172" spans="1:1">
      <c r="A1172" s="4" t="s">
        <v>1206</v>
      </c>
    </row>
    <row r="1173" spans="1:1">
      <c r="A1173" s="4" t="s">
        <v>1207</v>
      </c>
    </row>
    <row r="1174" spans="1:1">
      <c r="A1174" s="4" t="s">
        <v>1208</v>
      </c>
    </row>
    <row r="1175" spans="1:1">
      <c r="A1175" s="4" t="s">
        <v>1209</v>
      </c>
    </row>
    <row r="1176" spans="1:1">
      <c r="A1176" s="4" t="s">
        <v>1210</v>
      </c>
    </row>
    <row r="1177" spans="1:1">
      <c r="A1177" s="4" t="s">
        <v>1211</v>
      </c>
    </row>
    <row r="1178" spans="1:1">
      <c r="A1178" s="4" t="s">
        <v>1212</v>
      </c>
    </row>
    <row r="1179" spans="1:1">
      <c r="A1179" s="4" t="s">
        <v>1213</v>
      </c>
    </row>
    <row r="1180" spans="1:1">
      <c r="A1180" s="4" t="s">
        <v>1214</v>
      </c>
    </row>
    <row r="1181" spans="1:1">
      <c r="A1181" s="4" t="s">
        <v>1215</v>
      </c>
    </row>
    <row r="1182" spans="1:1">
      <c r="A1182" s="4" t="s">
        <v>1216</v>
      </c>
    </row>
    <row r="1183" spans="1:1">
      <c r="A1183" s="4" t="s">
        <v>1217</v>
      </c>
    </row>
    <row r="1184" spans="1:1">
      <c r="A1184" s="4" t="s">
        <v>1218</v>
      </c>
    </row>
    <row r="1185" spans="1:1">
      <c r="A1185" s="4" t="s">
        <v>1219</v>
      </c>
    </row>
    <row r="1186" spans="1:1">
      <c r="A1186" s="4" t="s">
        <v>1220</v>
      </c>
    </row>
    <row r="1187" spans="1:1">
      <c r="A1187" s="4" t="s">
        <v>1221</v>
      </c>
    </row>
    <row r="1188" spans="1:1">
      <c r="A1188" s="4" t="s">
        <v>1222</v>
      </c>
    </row>
    <row r="1189" spans="1:1">
      <c r="A1189" s="4" t="s">
        <v>1223</v>
      </c>
    </row>
    <row r="1190" spans="1:1">
      <c r="A1190" s="4" t="s">
        <v>1224</v>
      </c>
    </row>
    <row r="1191" spans="1:1">
      <c r="A1191" s="4" t="s">
        <v>1225</v>
      </c>
    </row>
    <row r="1192" spans="1:1">
      <c r="A1192" s="4" t="s">
        <v>1226</v>
      </c>
    </row>
    <row r="1193" spans="1:1">
      <c r="A1193" s="4" t="s">
        <v>1227</v>
      </c>
    </row>
    <row r="1194" spans="1:1">
      <c r="A1194" s="4" t="s">
        <v>1228</v>
      </c>
    </row>
    <row r="1195" spans="1:1">
      <c r="A1195" s="4" t="s">
        <v>1229</v>
      </c>
    </row>
    <row r="1196" spans="1:1">
      <c r="A1196" s="4" t="s">
        <v>1230</v>
      </c>
    </row>
    <row r="1197" spans="1:1">
      <c r="A1197" s="4" t="s">
        <v>1231</v>
      </c>
    </row>
    <row r="1198" spans="1:1">
      <c r="A1198" s="4" t="s">
        <v>1232</v>
      </c>
    </row>
    <row r="1199" spans="1:1">
      <c r="A1199" s="4" t="s">
        <v>1233</v>
      </c>
    </row>
    <row r="1200" spans="1:1">
      <c r="A1200" s="4" t="s">
        <v>1234</v>
      </c>
    </row>
    <row r="1201" spans="1:1">
      <c r="A1201" s="4" t="s">
        <v>1235</v>
      </c>
    </row>
    <row r="1202" spans="1:1">
      <c r="A1202" s="4" t="s">
        <v>1236</v>
      </c>
    </row>
    <row r="1203" spans="1:1">
      <c r="A1203" s="4" t="s">
        <v>1237</v>
      </c>
    </row>
    <row r="1204" spans="1:1">
      <c r="A1204" s="4" t="s">
        <v>1238</v>
      </c>
    </row>
    <row r="1205" spans="1:1">
      <c r="A1205" s="4" t="s">
        <v>1239</v>
      </c>
    </row>
    <row r="1206" spans="1:1">
      <c r="A1206" s="4" t="s">
        <v>1240</v>
      </c>
    </row>
    <row r="1207" spans="1:1">
      <c r="A1207" s="4" t="s">
        <v>1241</v>
      </c>
    </row>
    <row r="1208" spans="1:1">
      <c r="A1208" s="4" t="s">
        <v>1242</v>
      </c>
    </row>
    <row r="1209" spans="1:1">
      <c r="A1209" s="4" t="s">
        <v>1243</v>
      </c>
    </row>
    <row r="1210" spans="1:1">
      <c r="A1210" s="4" t="s">
        <v>1244</v>
      </c>
    </row>
    <row r="1211" spans="1:1">
      <c r="A1211" s="4" t="s">
        <v>1245</v>
      </c>
    </row>
    <row r="1212" spans="1:1">
      <c r="A1212" s="4" t="s">
        <v>1246</v>
      </c>
    </row>
    <row r="1213" spans="1:1">
      <c r="A1213" s="4" t="s">
        <v>1247</v>
      </c>
    </row>
    <row r="1214" spans="1:1">
      <c r="A1214" s="4" t="s">
        <v>1248</v>
      </c>
    </row>
    <row r="1215" spans="1:1">
      <c r="A1215" s="4" t="s">
        <v>1249</v>
      </c>
    </row>
    <row r="1216" spans="1:1">
      <c r="A1216" s="4" t="s">
        <v>1250</v>
      </c>
    </row>
    <row r="1217" spans="1:1">
      <c r="A1217" s="4" t="s">
        <v>1251</v>
      </c>
    </row>
    <row r="1218" spans="1:1">
      <c r="A1218" s="4" t="s">
        <v>1252</v>
      </c>
    </row>
    <row r="1219" spans="1:1">
      <c r="A1219" s="4" t="s">
        <v>1253</v>
      </c>
    </row>
    <row r="1220" spans="1:1">
      <c r="A1220" s="4" t="s">
        <v>1254</v>
      </c>
    </row>
    <row r="1221" spans="1:1">
      <c r="A1221" s="4" t="s">
        <v>1255</v>
      </c>
    </row>
    <row r="1222" spans="1:1">
      <c r="A1222" s="4" t="s">
        <v>1256</v>
      </c>
    </row>
    <row r="1223" spans="1:1">
      <c r="A1223" s="4" t="s">
        <v>1257</v>
      </c>
    </row>
    <row r="1224" spans="1:1">
      <c r="A1224" s="4" t="s">
        <v>1258</v>
      </c>
    </row>
    <row r="1225" spans="1:1">
      <c r="A1225" s="4" t="s">
        <v>1259</v>
      </c>
    </row>
    <row r="1226" spans="1:1">
      <c r="A1226" s="4" t="s">
        <v>1260</v>
      </c>
    </row>
    <row r="1227" spans="1:1">
      <c r="A1227" s="4" t="s">
        <v>1261</v>
      </c>
    </row>
    <row r="1228" spans="1:1">
      <c r="A1228" s="4" t="s">
        <v>1262</v>
      </c>
    </row>
    <row r="1229" spans="1:1">
      <c r="A1229" s="4" t="s">
        <v>1263</v>
      </c>
    </row>
    <row r="1230" spans="1:1">
      <c r="A1230" s="4" t="s">
        <v>1264</v>
      </c>
    </row>
    <row r="1231" spans="1:1">
      <c r="A1231" s="4" t="s">
        <v>1265</v>
      </c>
    </row>
    <row r="1232" spans="1:1">
      <c r="A1232" s="4" t="s">
        <v>1266</v>
      </c>
    </row>
    <row r="1233" spans="1:1">
      <c r="A1233" s="4" t="s">
        <v>1267</v>
      </c>
    </row>
    <row r="1234" spans="1:1">
      <c r="A1234" s="4" t="s">
        <v>1268</v>
      </c>
    </row>
    <row r="1235" spans="1:1">
      <c r="A1235" s="4" t="s">
        <v>1269</v>
      </c>
    </row>
    <row r="1236" spans="1:1">
      <c r="A1236" s="4" t="s">
        <v>1270</v>
      </c>
    </row>
    <row r="1237" spans="1:1">
      <c r="A1237" s="4" t="s">
        <v>1271</v>
      </c>
    </row>
    <row r="1238" spans="1:1">
      <c r="A1238" s="4" t="s">
        <v>1272</v>
      </c>
    </row>
    <row r="1239" spans="1:1">
      <c r="A1239" s="4" t="s">
        <v>1273</v>
      </c>
    </row>
    <row r="1240" spans="1:1">
      <c r="A1240" s="4" t="s">
        <v>1274</v>
      </c>
    </row>
    <row r="1241" spans="1:1">
      <c r="A1241" s="4" t="s">
        <v>1275</v>
      </c>
    </row>
    <row r="1242" spans="1:1">
      <c r="A1242" s="4" t="s">
        <v>1276</v>
      </c>
    </row>
    <row r="1243" spans="1:1">
      <c r="A1243" s="4" t="s">
        <v>1277</v>
      </c>
    </row>
    <row r="1244" spans="1:1">
      <c r="A1244" s="4" t="s">
        <v>1278</v>
      </c>
    </row>
    <row r="1245" spans="1:1">
      <c r="A1245" s="4" t="s">
        <v>1279</v>
      </c>
    </row>
    <row r="1246" spans="1:1">
      <c r="A1246" s="4" t="s">
        <v>1280</v>
      </c>
    </row>
    <row r="1247" spans="1:1">
      <c r="A1247" s="4" t="s">
        <v>1281</v>
      </c>
    </row>
    <row r="1248" spans="1:1">
      <c r="A1248" s="4" t="s">
        <v>1282</v>
      </c>
    </row>
    <row r="1249" spans="1:1">
      <c r="A1249" s="4" t="s">
        <v>1283</v>
      </c>
    </row>
    <row r="1250" spans="1:1">
      <c r="A1250" s="4" t="s">
        <v>1284</v>
      </c>
    </row>
    <row r="1251" spans="1:1">
      <c r="A1251" s="4" t="s">
        <v>1285</v>
      </c>
    </row>
    <row r="1252" spans="1:1">
      <c r="A1252" s="4" t="s">
        <v>1286</v>
      </c>
    </row>
    <row r="1253" spans="1:1">
      <c r="A1253" s="4" t="s">
        <v>1287</v>
      </c>
    </row>
    <row r="1254" spans="1:1">
      <c r="A1254" s="4" t="s">
        <v>1288</v>
      </c>
    </row>
    <row r="1255" spans="1:1">
      <c r="A1255" s="4" t="s">
        <v>1289</v>
      </c>
    </row>
    <row r="1256" spans="1:1">
      <c r="A1256" s="4" t="s">
        <v>1290</v>
      </c>
    </row>
    <row r="1257" spans="1:1">
      <c r="A1257" s="4" t="s">
        <v>1291</v>
      </c>
    </row>
    <row r="1258" spans="1:1">
      <c r="A1258" s="4" t="s">
        <v>1292</v>
      </c>
    </row>
    <row r="1259" spans="1:1">
      <c r="A1259" s="4" t="s">
        <v>1293</v>
      </c>
    </row>
    <row r="1260" spans="1:1">
      <c r="A1260" s="4" t="s">
        <v>1294</v>
      </c>
    </row>
    <row r="1261" spans="1:1">
      <c r="A1261" s="4" t="s">
        <v>1295</v>
      </c>
    </row>
    <row r="1262" spans="1:1">
      <c r="A1262" s="4" t="s">
        <v>1296</v>
      </c>
    </row>
    <row r="1263" spans="1:1">
      <c r="A1263" s="4" t="s">
        <v>1297</v>
      </c>
    </row>
    <row r="1264" spans="1:1">
      <c r="A1264" s="4" t="s">
        <v>1298</v>
      </c>
    </row>
    <row r="1265" spans="1:1">
      <c r="A1265" s="4" t="s">
        <v>1299</v>
      </c>
    </row>
    <row r="1266" spans="1:1">
      <c r="A1266" s="4" t="s">
        <v>1300</v>
      </c>
    </row>
    <row r="1267" spans="1:1">
      <c r="A1267" s="4" t="s">
        <v>1301</v>
      </c>
    </row>
    <row r="1268" spans="1:1">
      <c r="A1268" s="4" t="s">
        <v>1302</v>
      </c>
    </row>
    <row r="1269" spans="1:1">
      <c r="A1269" s="4" t="s">
        <v>1303</v>
      </c>
    </row>
    <row r="1270" spans="1:1">
      <c r="A1270" s="4" t="s">
        <v>1304</v>
      </c>
    </row>
    <row r="1271" spans="1:1">
      <c r="A1271" s="4" t="s">
        <v>1305</v>
      </c>
    </row>
    <row r="1272" spans="1:1">
      <c r="A1272" s="4" t="s">
        <v>1306</v>
      </c>
    </row>
    <row r="1273" spans="1:1">
      <c r="A1273" s="4" t="s">
        <v>1307</v>
      </c>
    </row>
    <row r="1274" spans="1:1">
      <c r="A1274" s="4" t="s">
        <v>1308</v>
      </c>
    </row>
    <row r="1275" spans="1:1">
      <c r="A1275" s="4" t="s">
        <v>1309</v>
      </c>
    </row>
    <row r="1276" spans="1:1">
      <c r="A1276" s="4" t="s">
        <v>1310</v>
      </c>
    </row>
    <row r="1277" spans="1:1">
      <c r="A1277" s="4" t="s">
        <v>1311</v>
      </c>
    </row>
    <row r="1278" spans="1:1">
      <c r="A1278" s="4" t="s">
        <v>1312</v>
      </c>
    </row>
    <row r="1279" spans="1:1">
      <c r="A1279" s="4" t="s">
        <v>1313</v>
      </c>
    </row>
    <row r="1280" spans="1:1">
      <c r="A1280" s="4" t="s">
        <v>1314</v>
      </c>
    </row>
    <row r="1281" spans="1:1">
      <c r="A1281" s="4" t="s">
        <v>1315</v>
      </c>
    </row>
    <row r="1282" spans="1:1">
      <c r="A1282" s="4" t="s">
        <v>1316</v>
      </c>
    </row>
    <row r="1283" spans="1:1">
      <c r="A1283" s="4" t="s">
        <v>1317</v>
      </c>
    </row>
    <row r="1284" spans="1:1">
      <c r="A1284" s="4" t="s">
        <v>1318</v>
      </c>
    </row>
    <row r="1285" spans="1:1">
      <c r="A1285" s="4" t="s">
        <v>1319</v>
      </c>
    </row>
    <row r="1286" spans="1:1">
      <c r="A1286" s="4" t="s">
        <v>1320</v>
      </c>
    </row>
    <row r="1287" spans="1:1">
      <c r="A1287" s="4" t="s">
        <v>1321</v>
      </c>
    </row>
    <row r="1288" spans="1:1">
      <c r="A1288" s="4" t="s">
        <v>1322</v>
      </c>
    </row>
    <row r="1289" spans="1:1">
      <c r="A1289" s="4" t="s">
        <v>1323</v>
      </c>
    </row>
    <row r="1290" spans="1:1">
      <c r="A1290" s="4" t="s">
        <v>1324</v>
      </c>
    </row>
    <row r="1291" spans="1:1">
      <c r="A1291" s="4" t="s">
        <v>1325</v>
      </c>
    </row>
    <row r="1292" spans="1:1">
      <c r="A1292" s="4" t="s">
        <v>1326</v>
      </c>
    </row>
    <row r="1293" spans="1:1">
      <c r="A1293" s="4" t="s">
        <v>1327</v>
      </c>
    </row>
    <row r="1294" spans="1:1">
      <c r="A1294" s="4" t="s">
        <v>1328</v>
      </c>
    </row>
    <row r="1295" spans="1:1">
      <c r="A1295" s="4" t="s">
        <v>1329</v>
      </c>
    </row>
    <row r="1296" spans="1:1">
      <c r="A1296" s="4" t="s">
        <v>1330</v>
      </c>
    </row>
    <row r="1297" spans="1:1">
      <c r="A1297" s="4" t="s">
        <v>1331</v>
      </c>
    </row>
    <row r="1298" spans="1:1">
      <c r="A1298" s="4" t="s">
        <v>1332</v>
      </c>
    </row>
    <row r="1299" spans="1:1">
      <c r="A1299" s="4" t="s">
        <v>1333</v>
      </c>
    </row>
    <row r="1300" spans="1:1">
      <c r="A1300" s="4" t="s">
        <v>1334</v>
      </c>
    </row>
    <row r="1301" spans="1:1">
      <c r="A1301" s="4" t="s">
        <v>1335</v>
      </c>
    </row>
    <row r="1302" spans="1:1">
      <c r="A1302" s="4" t="s">
        <v>1336</v>
      </c>
    </row>
    <row r="1303" spans="1:1">
      <c r="A1303" s="4" t="s">
        <v>1337</v>
      </c>
    </row>
    <row r="1304" spans="1:1">
      <c r="A1304" s="4" t="s">
        <v>1338</v>
      </c>
    </row>
    <row r="1305" spans="1:1">
      <c r="A1305" s="4" t="s">
        <v>1339</v>
      </c>
    </row>
    <row r="1306" spans="1:1">
      <c r="A1306" s="4" t="s">
        <v>1340</v>
      </c>
    </row>
    <row r="1307" spans="1:1">
      <c r="A1307" s="4" t="s">
        <v>1341</v>
      </c>
    </row>
    <row r="1308" spans="1:1">
      <c r="A1308" s="4" t="s">
        <v>1342</v>
      </c>
    </row>
    <row r="1309" spans="1:1">
      <c r="A1309" s="4" t="s">
        <v>1343</v>
      </c>
    </row>
    <row r="1310" spans="1:1">
      <c r="A1310" s="4" t="s">
        <v>1344</v>
      </c>
    </row>
    <row r="1311" spans="1:1">
      <c r="A1311" s="4" t="s">
        <v>1345</v>
      </c>
    </row>
    <row r="1312" spans="1:1">
      <c r="A1312" s="4" t="s">
        <v>1346</v>
      </c>
    </row>
    <row r="1313" spans="1:1">
      <c r="A1313" s="4" t="s">
        <v>1347</v>
      </c>
    </row>
    <row r="1314" spans="1:1">
      <c r="A1314" s="4" t="s">
        <v>1348</v>
      </c>
    </row>
    <row r="1315" spans="1:1">
      <c r="A1315" s="4" t="s">
        <v>1349</v>
      </c>
    </row>
    <row r="1316" spans="1:1">
      <c r="A1316" s="4" t="s">
        <v>1350</v>
      </c>
    </row>
    <row r="1317" spans="1:1">
      <c r="A1317" s="4" t="s">
        <v>1351</v>
      </c>
    </row>
    <row r="1318" spans="1:1">
      <c r="A1318" s="4" t="s">
        <v>1352</v>
      </c>
    </row>
    <row r="1319" spans="1:1">
      <c r="A1319" s="4" t="s">
        <v>1353</v>
      </c>
    </row>
    <row r="1320" spans="1:1">
      <c r="A1320" s="4" t="s">
        <v>1354</v>
      </c>
    </row>
    <row r="1321" spans="1:1">
      <c r="A1321" s="4" t="s">
        <v>1355</v>
      </c>
    </row>
    <row r="1322" spans="1:1">
      <c r="A1322" s="4" t="s">
        <v>1356</v>
      </c>
    </row>
    <row r="1323" spans="1:1">
      <c r="A1323" s="4" t="s">
        <v>1357</v>
      </c>
    </row>
    <row r="1324" spans="1:1">
      <c r="A1324" s="4" t="s">
        <v>1358</v>
      </c>
    </row>
    <row r="1325" spans="1:1">
      <c r="A1325" s="4" t="s">
        <v>1359</v>
      </c>
    </row>
    <row r="1326" spans="1:1">
      <c r="A1326" s="4" t="s">
        <v>1360</v>
      </c>
    </row>
    <row r="1327" spans="1:1">
      <c r="A1327" s="4" t="s">
        <v>1361</v>
      </c>
    </row>
    <row r="1328" spans="1:1">
      <c r="A1328" s="4" t="s">
        <v>1362</v>
      </c>
    </row>
    <row r="1329" spans="1:1">
      <c r="A1329" s="4" t="s">
        <v>1363</v>
      </c>
    </row>
    <row r="1330" spans="1:1">
      <c r="A1330" s="4" t="s">
        <v>1364</v>
      </c>
    </row>
    <row r="1331" spans="1:1">
      <c r="A1331" s="4" t="s">
        <v>1365</v>
      </c>
    </row>
    <row r="1332" spans="1:1">
      <c r="A1332" s="4" t="s">
        <v>1366</v>
      </c>
    </row>
    <row r="1333" spans="1:1">
      <c r="A1333" s="4" t="s">
        <v>1367</v>
      </c>
    </row>
    <row r="1334" spans="1:1">
      <c r="A1334" s="4" t="s">
        <v>1368</v>
      </c>
    </row>
    <row r="1335" spans="1:1">
      <c r="A1335" s="4" t="s">
        <v>1369</v>
      </c>
    </row>
    <row r="1336" spans="1:1">
      <c r="A1336" s="4" t="s">
        <v>1370</v>
      </c>
    </row>
    <row r="1337" spans="1:1">
      <c r="A1337" s="4" t="s">
        <v>1371</v>
      </c>
    </row>
    <row r="1338" spans="1:1">
      <c r="A1338" s="4" t="s">
        <v>1372</v>
      </c>
    </row>
    <row r="1339" spans="1:1">
      <c r="A1339" s="4" t="s">
        <v>1373</v>
      </c>
    </row>
    <row r="1340" spans="1:1">
      <c r="A1340" s="4" t="s">
        <v>1374</v>
      </c>
    </row>
    <row r="1341" spans="1:1">
      <c r="A1341" s="4" t="s">
        <v>1375</v>
      </c>
    </row>
    <row r="1342" spans="1:1">
      <c r="A1342" s="4" t="s">
        <v>1376</v>
      </c>
    </row>
    <row r="1343" spans="1:1">
      <c r="A1343" s="4" t="s">
        <v>1377</v>
      </c>
    </row>
    <row r="1344" spans="1:1">
      <c r="A1344" s="4" t="s">
        <v>1378</v>
      </c>
    </row>
    <row r="1345" spans="1:1">
      <c r="A1345" s="4" t="s">
        <v>1379</v>
      </c>
    </row>
    <row r="1346" spans="1:1">
      <c r="A1346" s="4" t="s">
        <v>1380</v>
      </c>
    </row>
    <row r="1347" spans="1:1">
      <c r="A1347" s="4" t="s">
        <v>1381</v>
      </c>
    </row>
    <row r="1348" spans="1:1">
      <c r="A1348" s="4" t="s">
        <v>1382</v>
      </c>
    </row>
    <row r="1349" spans="1:1">
      <c r="A1349" s="4" t="s">
        <v>1383</v>
      </c>
    </row>
    <row r="1350" spans="1:1">
      <c r="A1350" s="4" t="s">
        <v>1384</v>
      </c>
    </row>
    <row r="1351" spans="1:1">
      <c r="A1351" s="4" t="s">
        <v>1385</v>
      </c>
    </row>
    <row r="1352" spans="1:1">
      <c r="A1352" s="4" t="s">
        <v>1386</v>
      </c>
    </row>
    <row r="1353" spans="1:1">
      <c r="A1353" s="4" t="s">
        <v>1387</v>
      </c>
    </row>
    <row r="1354" spans="1:1">
      <c r="A1354" s="4" t="s">
        <v>1388</v>
      </c>
    </row>
    <row r="1355" spans="1:1">
      <c r="A1355" s="4" t="s">
        <v>1389</v>
      </c>
    </row>
    <row r="1356" spans="1:1">
      <c r="A1356" s="4" t="s">
        <v>1390</v>
      </c>
    </row>
    <row r="1357" spans="1:1">
      <c r="A1357" s="4" t="s">
        <v>1391</v>
      </c>
    </row>
    <row r="1358" spans="1:1">
      <c r="A1358" s="4" t="s">
        <v>1392</v>
      </c>
    </row>
    <row r="1359" spans="1:1">
      <c r="A1359" s="4" t="s">
        <v>1393</v>
      </c>
    </row>
    <row r="1360" spans="1:1">
      <c r="A1360" s="4" t="s">
        <v>1394</v>
      </c>
    </row>
    <row r="1361" spans="1:1">
      <c r="A1361" s="4" t="s">
        <v>1395</v>
      </c>
    </row>
    <row r="1362" spans="1:1">
      <c r="A1362" s="4" t="s">
        <v>1396</v>
      </c>
    </row>
    <row r="1363" spans="1:1">
      <c r="A1363" s="4" t="s">
        <v>1397</v>
      </c>
    </row>
    <row r="1364" spans="1:1">
      <c r="A1364" s="4" t="s">
        <v>1398</v>
      </c>
    </row>
    <row r="1365" spans="1:1">
      <c r="A1365" s="4" t="s">
        <v>1399</v>
      </c>
    </row>
    <row r="1366" spans="1:1">
      <c r="A1366" s="4" t="s">
        <v>1400</v>
      </c>
    </row>
    <row r="1367" spans="1:1">
      <c r="A1367" s="4" t="s">
        <v>1401</v>
      </c>
    </row>
    <row r="1368" spans="1:1">
      <c r="A1368" s="4" t="s">
        <v>1402</v>
      </c>
    </row>
    <row r="1369" spans="1:1">
      <c r="A1369" s="4" t="s">
        <v>1403</v>
      </c>
    </row>
    <row r="1370" spans="1:1">
      <c r="A1370" s="4" t="s">
        <v>1404</v>
      </c>
    </row>
    <row r="1371" spans="1:1">
      <c r="A1371" s="4" t="s">
        <v>1405</v>
      </c>
    </row>
    <row r="1372" spans="1:1">
      <c r="A1372" s="4" t="s">
        <v>1406</v>
      </c>
    </row>
    <row r="1373" spans="1:1">
      <c r="A1373" s="4" t="s">
        <v>1407</v>
      </c>
    </row>
    <row r="1374" spans="1:1">
      <c r="A1374" s="4" t="s">
        <v>1408</v>
      </c>
    </row>
    <row r="1375" spans="1:1">
      <c r="A1375" s="4" t="s">
        <v>1409</v>
      </c>
    </row>
    <row r="1376" spans="1:1">
      <c r="A1376" s="4" t="s">
        <v>1410</v>
      </c>
    </row>
    <row r="1377" spans="1:1">
      <c r="A1377" s="4" t="s">
        <v>1411</v>
      </c>
    </row>
    <row r="1378" spans="1:1">
      <c r="A1378" s="4" t="s">
        <v>1412</v>
      </c>
    </row>
    <row r="1379" spans="1:1">
      <c r="A1379" s="4" t="s">
        <v>1413</v>
      </c>
    </row>
    <row r="1380" spans="1:1">
      <c r="A1380" s="4" t="s">
        <v>1414</v>
      </c>
    </row>
    <row r="1381" spans="1:1">
      <c r="A1381" s="4" t="s">
        <v>1415</v>
      </c>
    </row>
    <row r="1382" spans="1:1">
      <c r="A1382" s="4" t="s">
        <v>1416</v>
      </c>
    </row>
    <row r="1383" spans="1:1">
      <c r="A1383" s="4" t="s">
        <v>1417</v>
      </c>
    </row>
    <row r="1384" spans="1:1">
      <c r="A1384" s="4" t="s">
        <v>1418</v>
      </c>
    </row>
    <row r="1385" spans="1:1">
      <c r="A1385" s="4" t="s">
        <v>1419</v>
      </c>
    </row>
    <row r="1386" spans="1:1">
      <c r="A1386" s="4" t="s">
        <v>1420</v>
      </c>
    </row>
    <row r="1387" spans="1:1">
      <c r="A1387" s="4" t="s">
        <v>1421</v>
      </c>
    </row>
    <row r="1388" spans="1:1">
      <c r="A1388" s="4" t="s">
        <v>1422</v>
      </c>
    </row>
    <row r="1389" spans="1:1">
      <c r="A1389" s="4" t="s">
        <v>1423</v>
      </c>
    </row>
    <row r="1390" spans="1:1">
      <c r="A1390" s="4" t="s">
        <v>1424</v>
      </c>
    </row>
    <row r="1391" spans="1:1">
      <c r="A1391" s="4" t="s">
        <v>1425</v>
      </c>
    </row>
    <row r="1392" spans="1:1">
      <c r="A1392" s="4" t="s">
        <v>1426</v>
      </c>
    </row>
    <row r="1393" spans="1:1">
      <c r="A1393" s="4" t="s">
        <v>1427</v>
      </c>
    </row>
    <row r="1394" spans="1:1">
      <c r="A1394" s="4" t="s">
        <v>1428</v>
      </c>
    </row>
    <row r="1395" spans="1:1">
      <c r="A1395" s="4" t="s">
        <v>1429</v>
      </c>
    </row>
    <row r="1396" spans="1:1">
      <c r="A1396" s="4" t="s">
        <v>1430</v>
      </c>
    </row>
    <row r="1397" spans="1:1">
      <c r="A1397" s="4" t="s">
        <v>1431</v>
      </c>
    </row>
    <row r="1398" spans="1:1">
      <c r="A1398" s="4" t="s">
        <v>1432</v>
      </c>
    </row>
    <row r="1399" spans="1:1">
      <c r="A1399" s="4" t="s">
        <v>1433</v>
      </c>
    </row>
    <row r="1400" spans="1:1">
      <c r="A1400" s="4" t="s">
        <v>1434</v>
      </c>
    </row>
    <row r="1401" spans="1:1">
      <c r="A1401" s="4" t="s">
        <v>1435</v>
      </c>
    </row>
    <row r="1402" spans="1:1">
      <c r="A1402" s="4" t="s">
        <v>1436</v>
      </c>
    </row>
    <row r="1403" spans="1:1">
      <c r="A1403" s="4" t="s">
        <v>1437</v>
      </c>
    </row>
    <row r="1404" spans="1:1">
      <c r="A1404" s="4" t="s">
        <v>1438</v>
      </c>
    </row>
    <row r="1405" spans="1:1">
      <c r="A1405" s="4" t="s">
        <v>1439</v>
      </c>
    </row>
    <row r="1406" spans="1:1">
      <c r="A1406" s="4" t="s">
        <v>1440</v>
      </c>
    </row>
    <row r="1407" spans="1:1">
      <c r="A1407" s="4" t="s">
        <v>1441</v>
      </c>
    </row>
    <row r="1408" spans="1:1">
      <c r="A1408" s="4" t="s">
        <v>1442</v>
      </c>
    </row>
    <row r="1409" spans="1:1">
      <c r="A1409" s="4" t="s">
        <v>1443</v>
      </c>
    </row>
    <row r="1410" spans="1:1">
      <c r="A1410" s="4" t="s">
        <v>1444</v>
      </c>
    </row>
    <row r="1411" spans="1:1">
      <c r="A1411" s="4" t="s">
        <v>1445</v>
      </c>
    </row>
    <row r="1412" spans="1:1">
      <c r="A1412" s="4" t="s">
        <v>1446</v>
      </c>
    </row>
    <row r="1413" spans="1:1">
      <c r="A1413" s="4" t="s">
        <v>1447</v>
      </c>
    </row>
    <row r="1414" spans="1:1">
      <c r="A1414" s="4" t="s">
        <v>1448</v>
      </c>
    </row>
    <row r="1415" spans="1:1">
      <c r="A1415" s="4" t="s">
        <v>1449</v>
      </c>
    </row>
    <row r="1416" spans="1:1">
      <c r="A1416" s="4" t="s">
        <v>1450</v>
      </c>
    </row>
    <row r="1417" spans="1:1">
      <c r="A1417" s="4" t="s">
        <v>1451</v>
      </c>
    </row>
    <row r="1418" spans="1:1">
      <c r="A1418" s="4" t="s">
        <v>1452</v>
      </c>
    </row>
    <row r="1419" spans="1:1">
      <c r="A1419" s="4" t="s">
        <v>1453</v>
      </c>
    </row>
    <row r="1420" spans="1:1">
      <c r="A1420" s="4" t="s">
        <v>1454</v>
      </c>
    </row>
    <row r="1421" spans="1:1">
      <c r="A1421" s="4" t="s">
        <v>1455</v>
      </c>
    </row>
    <row r="1422" spans="1:1">
      <c r="A1422" s="4" t="s">
        <v>1456</v>
      </c>
    </row>
    <row r="1423" spans="1:1">
      <c r="A1423" s="4" t="s">
        <v>1457</v>
      </c>
    </row>
    <row r="1424" spans="1:1">
      <c r="A1424" s="4" t="s">
        <v>1458</v>
      </c>
    </row>
    <row r="1425" spans="1:1">
      <c r="A1425" s="4" t="s">
        <v>1459</v>
      </c>
    </row>
    <row r="1426" spans="1:1">
      <c r="A1426" s="4" t="s">
        <v>1460</v>
      </c>
    </row>
    <row r="1427" spans="1:1">
      <c r="A1427" s="4" t="s">
        <v>1461</v>
      </c>
    </row>
    <row r="1428" spans="1:1">
      <c r="A1428" s="4" t="s">
        <v>1462</v>
      </c>
    </row>
    <row r="1429" spans="1:1">
      <c r="A1429" s="4" t="s">
        <v>1463</v>
      </c>
    </row>
    <row r="1430" spans="1:1">
      <c r="A1430" s="4" t="s">
        <v>1464</v>
      </c>
    </row>
    <row r="1431" spans="1:1">
      <c r="A1431" s="4" t="s">
        <v>1465</v>
      </c>
    </row>
    <row r="1432" spans="1:1">
      <c r="A1432" s="4" t="s">
        <v>1466</v>
      </c>
    </row>
    <row r="1433" spans="1:1">
      <c r="A1433" s="4" t="s">
        <v>1467</v>
      </c>
    </row>
    <row r="1434" spans="1:1">
      <c r="A1434" s="4" t="s">
        <v>1468</v>
      </c>
    </row>
    <row r="1435" spans="1:1">
      <c r="A1435" s="4" t="s">
        <v>1469</v>
      </c>
    </row>
    <row r="1436" spans="1:1">
      <c r="A1436" s="4" t="s">
        <v>1470</v>
      </c>
    </row>
    <row r="1437" spans="1:1">
      <c r="A1437" s="4" t="s">
        <v>1471</v>
      </c>
    </row>
    <row r="1438" spans="1:1">
      <c r="A1438" s="4" t="s">
        <v>1472</v>
      </c>
    </row>
    <row r="1439" spans="1:1">
      <c r="A1439" s="4" t="s">
        <v>1473</v>
      </c>
    </row>
    <row r="1440" spans="1:1">
      <c r="A1440" s="4" t="s">
        <v>1474</v>
      </c>
    </row>
    <row r="1441" spans="1:1">
      <c r="A1441" s="4" t="s">
        <v>1475</v>
      </c>
    </row>
    <row r="1442" spans="1:1">
      <c r="A1442" s="4" t="s">
        <v>1476</v>
      </c>
    </row>
    <row r="1443" spans="1:1">
      <c r="A1443" s="4" t="s">
        <v>1477</v>
      </c>
    </row>
    <row r="1444" spans="1:1">
      <c r="A1444" s="4" t="s">
        <v>1478</v>
      </c>
    </row>
    <row r="1445" spans="1:1">
      <c r="A1445" s="4" t="s">
        <v>1479</v>
      </c>
    </row>
    <row r="1446" spans="1:1">
      <c r="A1446" s="4" t="s">
        <v>1480</v>
      </c>
    </row>
    <row r="1447" spans="1:1">
      <c r="A1447" s="4" t="s">
        <v>1481</v>
      </c>
    </row>
    <row r="1448" spans="1:1">
      <c r="A1448" s="4" t="s">
        <v>1482</v>
      </c>
    </row>
    <row r="1449" spans="1:1">
      <c r="A1449" s="4" t="s">
        <v>1483</v>
      </c>
    </row>
    <row r="1450" spans="1:1">
      <c r="A1450" s="4" t="s">
        <v>1484</v>
      </c>
    </row>
    <row r="1451" spans="1:1">
      <c r="A1451" s="4" t="s">
        <v>1485</v>
      </c>
    </row>
    <row r="1452" spans="1:1">
      <c r="A1452" s="4" t="s">
        <v>1486</v>
      </c>
    </row>
    <row r="1453" spans="1:1">
      <c r="A1453" s="4" t="s">
        <v>1487</v>
      </c>
    </row>
    <row r="1454" spans="1:1">
      <c r="A1454" s="4" t="s">
        <v>1488</v>
      </c>
    </row>
    <row r="1455" spans="1:1">
      <c r="A1455" s="4" t="s">
        <v>1489</v>
      </c>
    </row>
    <row r="1456" spans="1:1">
      <c r="A1456" s="4" t="s">
        <v>1490</v>
      </c>
    </row>
    <row r="1457" spans="1:1">
      <c r="A1457" s="4" t="s">
        <v>1491</v>
      </c>
    </row>
    <row r="1458" spans="1:1">
      <c r="A1458" s="4" t="s">
        <v>1492</v>
      </c>
    </row>
    <row r="1459" spans="1:1">
      <c r="A1459" s="4" t="s">
        <v>1493</v>
      </c>
    </row>
    <row r="1460" spans="1:1">
      <c r="A1460" s="4" t="s">
        <v>1494</v>
      </c>
    </row>
    <row r="1461" spans="1:1">
      <c r="A1461" s="4" t="s">
        <v>1495</v>
      </c>
    </row>
    <row r="1462" spans="1:1">
      <c r="A1462" s="4" t="s">
        <v>1496</v>
      </c>
    </row>
    <row r="1463" spans="1:1">
      <c r="A1463" s="4" t="s">
        <v>1497</v>
      </c>
    </row>
    <row r="1464" spans="1:1">
      <c r="A1464" s="4" t="s">
        <v>1498</v>
      </c>
    </row>
    <row r="1465" spans="1:1">
      <c r="A1465" s="4" t="s">
        <v>1499</v>
      </c>
    </row>
    <row r="1466" spans="1:1">
      <c r="A1466" s="4" t="s">
        <v>1500</v>
      </c>
    </row>
    <row r="1467" spans="1:1">
      <c r="A1467" s="4" t="s">
        <v>1501</v>
      </c>
    </row>
    <row r="1468" spans="1:1">
      <c r="A1468" s="4" t="s">
        <v>1502</v>
      </c>
    </row>
    <row r="1469" spans="1:1">
      <c r="A1469" s="4" t="s">
        <v>1503</v>
      </c>
    </row>
    <row r="1470" spans="1:1">
      <c r="A1470" s="4" t="s">
        <v>1504</v>
      </c>
    </row>
    <row r="1471" spans="1:1">
      <c r="A1471" s="4" t="s">
        <v>1505</v>
      </c>
    </row>
    <row r="1472" spans="1:1">
      <c r="A1472" s="4" t="s">
        <v>1506</v>
      </c>
    </row>
    <row r="1473" spans="1:1">
      <c r="A1473" s="4" t="s">
        <v>1507</v>
      </c>
    </row>
    <row r="1474" spans="1:1">
      <c r="A1474" s="4" t="s">
        <v>1508</v>
      </c>
    </row>
    <row r="1475" spans="1:1">
      <c r="A1475" s="4" t="s">
        <v>1509</v>
      </c>
    </row>
    <row r="1476" spans="1:1">
      <c r="A1476" s="4" t="s">
        <v>1510</v>
      </c>
    </row>
    <row r="1477" spans="1:1">
      <c r="A1477" s="4" t="s">
        <v>1511</v>
      </c>
    </row>
    <row r="1478" spans="1:1">
      <c r="A1478" s="4" t="s">
        <v>1512</v>
      </c>
    </row>
    <row r="1479" spans="1:1">
      <c r="A1479" s="4" t="s">
        <v>1513</v>
      </c>
    </row>
    <row r="1480" spans="1:1">
      <c r="A1480" s="4" t="s">
        <v>1514</v>
      </c>
    </row>
    <row r="1481" spans="1:1">
      <c r="A1481" s="4" t="s">
        <v>1515</v>
      </c>
    </row>
    <row r="1482" spans="1:1">
      <c r="A1482" s="4" t="s">
        <v>1516</v>
      </c>
    </row>
    <row r="1483" spans="1:1">
      <c r="A1483" s="4" t="s">
        <v>1517</v>
      </c>
    </row>
    <row r="1484" spans="1:1">
      <c r="A1484" s="4" t="s">
        <v>1518</v>
      </c>
    </row>
    <row r="1485" spans="1:1">
      <c r="A1485" s="4" t="s">
        <v>1519</v>
      </c>
    </row>
    <row r="1486" spans="1:1">
      <c r="A1486" s="4" t="s">
        <v>1520</v>
      </c>
    </row>
    <row r="1487" spans="1:1">
      <c r="A1487" s="4" t="s">
        <v>1521</v>
      </c>
    </row>
    <row r="1488" spans="1:1">
      <c r="A1488" s="4" t="s">
        <v>1522</v>
      </c>
    </row>
    <row r="1489" spans="1:1">
      <c r="A1489" s="4" t="s">
        <v>1523</v>
      </c>
    </row>
    <row r="1490" spans="1:1">
      <c r="A1490" s="4" t="s">
        <v>1524</v>
      </c>
    </row>
    <row r="1491" spans="1:1">
      <c r="A1491" s="4" t="s">
        <v>1525</v>
      </c>
    </row>
    <row r="1492" spans="1:1">
      <c r="A1492" s="4" t="s">
        <v>1526</v>
      </c>
    </row>
    <row r="1493" spans="1:1">
      <c r="A1493" s="4" t="s">
        <v>1527</v>
      </c>
    </row>
    <row r="1494" spans="1:1">
      <c r="A1494" s="4" t="s">
        <v>1528</v>
      </c>
    </row>
    <row r="1495" spans="1:1">
      <c r="A1495" s="4" t="s">
        <v>1529</v>
      </c>
    </row>
    <row r="1496" spans="1:1">
      <c r="A1496" s="4" t="s">
        <v>1530</v>
      </c>
    </row>
    <row r="1497" spans="1:1">
      <c r="A1497" s="4" t="s">
        <v>1531</v>
      </c>
    </row>
    <row r="1498" spans="1:1">
      <c r="A1498" s="4" t="s">
        <v>1532</v>
      </c>
    </row>
    <row r="1499" spans="1:1">
      <c r="A1499" s="4" t="s">
        <v>1533</v>
      </c>
    </row>
    <row r="1500" spans="1:1">
      <c r="A1500" s="4" t="s">
        <v>1534</v>
      </c>
    </row>
    <row r="1501" spans="1:1">
      <c r="A1501" s="4" t="s">
        <v>1535</v>
      </c>
    </row>
    <row r="1502" spans="1:1">
      <c r="A1502" s="4" t="s">
        <v>1536</v>
      </c>
    </row>
    <row r="1503" spans="1:1">
      <c r="A1503" s="4" t="s">
        <v>1537</v>
      </c>
    </row>
    <row r="1504" spans="1:1">
      <c r="A1504" s="4" t="s">
        <v>1538</v>
      </c>
    </row>
    <row r="1505" spans="1:1">
      <c r="A1505" s="4" t="s">
        <v>1539</v>
      </c>
    </row>
    <row r="1506" spans="1:1">
      <c r="A1506" s="4" t="s">
        <v>1540</v>
      </c>
    </row>
    <row r="1507" spans="1:1">
      <c r="A1507" s="4" t="s">
        <v>1541</v>
      </c>
    </row>
    <row r="1508" spans="1:1">
      <c r="A1508" s="4" t="s">
        <v>1542</v>
      </c>
    </row>
    <row r="1509" spans="1:1">
      <c r="A1509" s="4" t="s">
        <v>1543</v>
      </c>
    </row>
    <row r="1510" spans="1:1">
      <c r="A1510" s="4" t="s">
        <v>1544</v>
      </c>
    </row>
    <row r="1511" spans="1:1">
      <c r="A1511" s="4" t="s">
        <v>1545</v>
      </c>
    </row>
    <row r="1512" spans="1:1">
      <c r="A1512" s="4" t="s">
        <v>1546</v>
      </c>
    </row>
    <row r="1513" spans="1:1">
      <c r="A1513" s="4" t="s">
        <v>1547</v>
      </c>
    </row>
    <row r="1514" spans="1:1">
      <c r="A1514" s="4" t="s">
        <v>1548</v>
      </c>
    </row>
    <row r="1515" spans="1:1">
      <c r="A1515" s="4" t="s">
        <v>1549</v>
      </c>
    </row>
    <row r="1516" spans="1:1">
      <c r="A1516" s="4" t="s">
        <v>1550</v>
      </c>
    </row>
    <row r="1517" spans="1:1">
      <c r="A1517" s="4" t="s">
        <v>1551</v>
      </c>
    </row>
    <row r="1518" spans="1:1">
      <c r="A1518" s="4" t="s">
        <v>1552</v>
      </c>
    </row>
    <row r="1519" spans="1:1">
      <c r="A1519" s="4" t="s">
        <v>1553</v>
      </c>
    </row>
    <row r="1520" spans="1:1">
      <c r="A1520" s="4" t="s">
        <v>1554</v>
      </c>
    </row>
    <row r="1521" spans="1:1">
      <c r="A1521" s="4" t="s">
        <v>1555</v>
      </c>
    </row>
    <row r="1522" spans="1:1">
      <c r="A1522" s="4" t="s">
        <v>1556</v>
      </c>
    </row>
    <row r="1523" spans="1:1">
      <c r="A1523" s="4" t="s">
        <v>1557</v>
      </c>
    </row>
    <row r="1524" spans="1:1">
      <c r="A1524" s="4" t="s">
        <v>1558</v>
      </c>
    </row>
    <row r="1525" spans="1:1">
      <c r="A1525" s="4" t="s">
        <v>1559</v>
      </c>
    </row>
    <row r="1526" spans="1:1">
      <c r="A1526" s="4" t="s">
        <v>1560</v>
      </c>
    </row>
    <row r="1527" spans="1:1">
      <c r="A1527" s="4" t="s">
        <v>1561</v>
      </c>
    </row>
    <row r="1528" spans="1:1">
      <c r="A1528" s="4" t="s">
        <v>1562</v>
      </c>
    </row>
    <row r="1529" spans="1:1">
      <c r="A1529" s="4" t="s">
        <v>1563</v>
      </c>
    </row>
    <row r="1530" spans="1:1">
      <c r="A1530" s="4" t="s">
        <v>1564</v>
      </c>
    </row>
    <row r="1531" spans="1:1">
      <c r="A1531" s="4" t="s">
        <v>1565</v>
      </c>
    </row>
    <row r="1532" spans="1:1">
      <c r="A1532" s="4" t="s">
        <v>1566</v>
      </c>
    </row>
    <row r="1533" spans="1:1">
      <c r="A1533" s="4" t="s">
        <v>1567</v>
      </c>
    </row>
    <row r="1534" spans="1:1">
      <c r="A1534" s="4" t="s">
        <v>1568</v>
      </c>
    </row>
    <row r="1535" spans="1:1">
      <c r="A1535" s="4" t="s">
        <v>1569</v>
      </c>
    </row>
    <row r="1536" spans="1:1">
      <c r="A1536" s="4" t="s">
        <v>1570</v>
      </c>
    </row>
    <row r="1537" spans="1:1">
      <c r="A1537" s="4" t="s">
        <v>1571</v>
      </c>
    </row>
    <row r="1538" spans="1:1">
      <c r="A1538" s="4" t="s">
        <v>1572</v>
      </c>
    </row>
    <row r="1539" spans="1:1">
      <c r="A1539" s="4" t="s">
        <v>1573</v>
      </c>
    </row>
    <row r="1540" spans="1:1">
      <c r="A1540" s="4" t="s">
        <v>1574</v>
      </c>
    </row>
    <row r="1541" spans="1:1">
      <c r="A1541" s="4" t="s">
        <v>1575</v>
      </c>
    </row>
    <row r="1542" spans="1:1">
      <c r="A1542" s="4" t="s">
        <v>1576</v>
      </c>
    </row>
    <row r="1543" spans="1:1">
      <c r="A1543" s="4" t="s">
        <v>1577</v>
      </c>
    </row>
    <row r="1544" spans="1:1">
      <c r="A1544" s="4" t="s">
        <v>1578</v>
      </c>
    </row>
    <row r="1545" spans="1:1">
      <c r="A1545" s="4" t="s">
        <v>1579</v>
      </c>
    </row>
    <row r="1546" spans="1:1">
      <c r="A1546" s="4" t="s">
        <v>1580</v>
      </c>
    </row>
    <row r="1547" spans="1:1">
      <c r="A1547" s="4" t="s">
        <v>1581</v>
      </c>
    </row>
    <row r="1548" spans="1:1">
      <c r="A1548" s="4" t="s">
        <v>1582</v>
      </c>
    </row>
    <row r="1549" spans="1:1">
      <c r="A1549" s="4" t="s">
        <v>1583</v>
      </c>
    </row>
    <row r="1550" spans="1:1">
      <c r="A1550" s="4" t="s">
        <v>1584</v>
      </c>
    </row>
    <row r="1551" spans="1:1">
      <c r="A1551" s="4" t="s">
        <v>1585</v>
      </c>
    </row>
    <row r="1552" spans="1:1">
      <c r="A1552" s="4" t="s">
        <v>1586</v>
      </c>
    </row>
    <row r="1553" spans="1:1">
      <c r="A1553" s="4" t="s">
        <v>1587</v>
      </c>
    </row>
    <row r="1554" spans="1:1">
      <c r="A1554" s="4" t="s">
        <v>1588</v>
      </c>
    </row>
    <row r="1555" spans="1:1">
      <c r="A1555" s="4" t="s">
        <v>1589</v>
      </c>
    </row>
    <row r="1556" spans="1:1">
      <c r="A1556" s="4" t="s">
        <v>1590</v>
      </c>
    </row>
    <row r="1557" spans="1:1">
      <c r="A1557" s="4" t="s">
        <v>1591</v>
      </c>
    </row>
    <row r="1558" spans="1:1">
      <c r="A1558" s="4" t="s">
        <v>1592</v>
      </c>
    </row>
    <row r="1559" spans="1:1">
      <c r="A1559" s="4" t="s">
        <v>1593</v>
      </c>
    </row>
    <row r="1560" spans="1:1">
      <c r="A1560" s="4" t="s">
        <v>1594</v>
      </c>
    </row>
    <row r="1561" spans="1:1">
      <c r="A1561" s="4" t="s">
        <v>1595</v>
      </c>
    </row>
    <row r="1562" spans="1:1">
      <c r="A1562" s="4" t="s">
        <v>1596</v>
      </c>
    </row>
    <row r="1563" spans="1:1">
      <c r="A1563" s="4" t="s">
        <v>1597</v>
      </c>
    </row>
    <row r="1564" spans="1:1">
      <c r="A1564" s="4" t="s">
        <v>1598</v>
      </c>
    </row>
    <row r="1565" spans="1:1">
      <c r="A1565" s="4" t="s">
        <v>1599</v>
      </c>
    </row>
    <row r="1566" spans="1:1">
      <c r="A1566" s="4" t="s">
        <v>1600</v>
      </c>
    </row>
    <row r="1567" spans="1:1">
      <c r="A1567" s="4" t="s">
        <v>1601</v>
      </c>
    </row>
    <row r="1568" spans="1:1">
      <c r="A1568" s="4" t="s">
        <v>1602</v>
      </c>
    </row>
    <row r="1569" spans="1:1">
      <c r="A1569" s="4" t="s">
        <v>1603</v>
      </c>
    </row>
    <row r="1570" spans="1:1">
      <c r="A1570" s="4" t="s">
        <v>1604</v>
      </c>
    </row>
    <row r="1571" spans="1:1">
      <c r="A1571" s="4" t="s">
        <v>1605</v>
      </c>
    </row>
    <row r="1572" spans="1:1">
      <c r="A1572" s="4" t="s">
        <v>1606</v>
      </c>
    </row>
    <row r="1573" spans="1:1">
      <c r="A1573" s="4" t="s">
        <v>1607</v>
      </c>
    </row>
    <row r="1574" spans="1:1">
      <c r="A1574" s="4" t="s">
        <v>1608</v>
      </c>
    </row>
    <row r="1575" spans="1:1">
      <c r="A1575" s="4" t="s">
        <v>1609</v>
      </c>
    </row>
    <row r="1576" spans="1:1">
      <c r="A1576" s="4" t="s">
        <v>1610</v>
      </c>
    </row>
    <row r="1577" spans="1:1">
      <c r="A1577" s="4" t="s">
        <v>1611</v>
      </c>
    </row>
    <row r="1578" spans="1:1">
      <c r="A1578" s="4" t="s">
        <v>1612</v>
      </c>
    </row>
    <row r="1579" spans="1:1">
      <c r="A1579" s="4" t="s">
        <v>1613</v>
      </c>
    </row>
    <row r="1580" spans="1:1">
      <c r="A1580" s="4" t="s">
        <v>1614</v>
      </c>
    </row>
    <row r="1581" spans="1:1">
      <c r="A1581" s="4" t="s">
        <v>1615</v>
      </c>
    </row>
    <row r="1582" spans="1:1">
      <c r="A1582" s="4" t="s">
        <v>1616</v>
      </c>
    </row>
    <row r="1583" spans="1:1">
      <c r="A1583" s="4" t="s">
        <v>1617</v>
      </c>
    </row>
    <row r="1584" spans="1:1">
      <c r="A1584" s="4" t="s">
        <v>1618</v>
      </c>
    </row>
    <row r="1585" spans="1:1">
      <c r="A1585" s="4" t="s">
        <v>1619</v>
      </c>
    </row>
    <row r="1586" spans="1:1">
      <c r="A1586" s="4" t="s">
        <v>1620</v>
      </c>
    </row>
    <row r="1587" spans="1:1">
      <c r="A1587" s="4" t="s">
        <v>1621</v>
      </c>
    </row>
    <row r="1588" spans="1:1">
      <c r="A1588" s="4" t="s">
        <v>1622</v>
      </c>
    </row>
    <row r="1589" spans="1:1">
      <c r="A1589" s="4" t="s">
        <v>1623</v>
      </c>
    </row>
    <row r="1590" spans="1:1">
      <c r="A1590" s="4" t="s">
        <v>1624</v>
      </c>
    </row>
    <row r="1591" spans="1:1">
      <c r="A1591" s="4" t="s">
        <v>1625</v>
      </c>
    </row>
    <row r="1592" spans="1:1">
      <c r="A1592" s="4" t="s">
        <v>1626</v>
      </c>
    </row>
    <row r="1593" spans="1:1">
      <c r="A1593" s="4" t="s">
        <v>1627</v>
      </c>
    </row>
    <row r="1594" spans="1:1">
      <c r="A1594" s="4" t="s">
        <v>1628</v>
      </c>
    </row>
    <row r="1595" spans="1:1">
      <c r="A1595" s="4" t="s">
        <v>1629</v>
      </c>
    </row>
    <row r="1596" spans="1:1">
      <c r="A1596" s="4" t="s">
        <v>1630</v>
      </c>
    </row>
    <row r="1597" spans="1:1">
      <c r="A1597" s="4" t="s">
        <v>1631</v>
      </c>
    </row>
    <row r="1598" spans="1:1">
      <c r="A1598" s="4" t="s">
        <v>1632</v>
      </c>
    </row>
    <row r="1599" spans="1:1">
      <c r="A1599" s="4" t="s">
        <v>1633</v>
      </c>
    </row>
    <row r="1600" spans="1:1">
      <c r="A1600" s="4" t="s">
        <v>1634</v>
      </c>
    </row>
    <row r="1601" spans="1:1">
      <c r="A1601" s="4" t="s">
        <v>1635</v>
      </c>
    </row>
    <row r="1602" spans="1:1">
      <c r="A1602" s="4" t="s">
        <v>1636</v>
      </c>
    </row>
    <row r="1603" spans="1:1">
      <c r="A1603" s="4" t="s">
        <v>1637</v>
      </c>
    </row>
    <row r="1604" spans="1:1">
      <c r="A1604" s="4" t="s">
        <v>1638</v>
      </c>
    </row>
    <row r="1605" spans="1:1">
      <c r="A1605" s="4" t="s">
        <v>1639</v>
      </c>
    </row>
    <row r="1606" spans="1:1">
      <c r="A1606" s="4" t="s">
        <v>1640</v>
      </c>
    </row>
    <row r="1607" spans="1:1">
      <c r="A1607" s="4" t="s">
        <v>1641</v>
      </c>
    </row>
    <row r="1608" spans="1:1">
      <c r="A1608" s="4" t="s">
        <v>1642</v>
      </c>
    </row>
    <row r="1609" spans="1:1">
      <c r="A1609" s="4" t="s">
        <v>1643</v>
      </c>
    </row>
    <row r="1610" spans="1:1">
      <c r="A1610" s="4" t="s">
        <v>1644</v>
      </c>
    </row>
    <row r="1611" spans="1:1">
      <c r="A1611" s="4" t="s">
        <v>1645</v>
      </c>
    </row>
    <row r="1612" spans="1:1">
      <c r="A1612" s="4" t="s">
        <v>1646</v>
      </c>
    </row>
    <row r="1613" spans="1:1">
      <c r="A1613" s="4" t="s">
        <v>1647</v>
      </c>
    </row>
    <row r="1614" spans="1:1">
      <c r="A1614" s="4" t="s">
        <v>1648</v>
      </c>
    </row>
    <row r="1615" spans="1:1">
      <c r="A1615" s="4" t="s">
        <v>1649</v>
      </c>
    </row>
    <row r="1616" spans="1:1">
      <c r="A1616" s="4" t="s">
        <v>1650</v>
      </c>
    </row>
    <row r="1617" spans="1:1">
      <c r="A1617" s="4" t="s">
        <v>1651</v>
      </c>
    </row>
    <row r="1618" spans="1:1">
      <c r="A1618" s="4" t="s">
        <v>1652</v>
      </c>
    </row>
    <row r="1619" spans="1:1">
      <c r="A1619" s="4" t="s">
        <v>1653</v>
      </c>
    </row>
    <row r="1620" spans="1:1">
      <c r="A1620" s="4" t="s">
        <v>1654</v>
      </c>
    </row>
    <row r="1621" spans="1:1">
      <c r="A1621" s="4" t="s">
        <v>1655</v>
      </c>
    </row>
    <row r="1622" spans="1:1">
      <c r="A1622" s="4" t="s">
        <v>1656</v>
      </c>
    </row>
    <row r="1623" spans="1:1">
      <c r="A1623" s="4" t="s">
        <v>1657</v>
      </c>
    </row>
    <row r="1624" spans="1:1">
      <c r="A1624" s="4" t="s">
        <v>1658</v>
      </c>
    </row>
    <row r="1625" spans="1:1">
      <c r="A1625" s="4" t="s">
        <v>1659</v>
      </c>
    </row>
    <row r="1626" spans="1:1">
      <c r="A1626" s="4" t="s">
        <v>1660</v>
      </c>
    </row>
    <row r="1627" spans="1:1">
      <c r="A1627" s="4" t="s">
        <v>1661</v>
      </c>
    </row>
    <row r="1628" spans="1:1">
      <c r="A1628" s="4" t="s">
        <v>1662</v>
      </c>
    </row>
    <row r="1629" spans="1:1">
      <c r="A1629" s="4" t="s">
        <v>1663</v>
      </c>
    </row>
    <row r="1630" spans="1:1">
      <c r="A1630" s="4" t="s">
        <v>1664</v>
      </c>
    </row>
    <row r="1631" spans="1:1">
      <c r="A1631" s="4" t="s">
        <v>1665</v>
      </c>
    </row>
    <row r="1632" spans="1:1">
      <c r="A1632" s="4" t="s">
        <v>1666</v>
      </c>
    </row>
    <row r="1633" spans="1:1">
      <c r="A1633" s="4" t="s">
        <v>1667</v>
      </c>
    </row>
    <row r="1634" spans="1:1">
      <c r="A1634" s="4" t="s">
        <v>1668</v>
      </c>
    </row>
    <row r="1635" spans="1:1">
      <c r="A1635" s="4" t="s">
        <v>1669</v>
      </c>
    </row>
    <row r="1636" spans="1:1">
      <c r="A1636" s="4" t="s">
        <v>1670</v>
      </c>
    </row>
    <row r="1637" spans="1:1">
      <c r="A1637" s="4" t="s">
        <v>1671</v>
      </c>
    </row>
    <row r="1638" spans="1:1">
      <c r="A1638" s="4" t="s">
        <v>1672</v>
      </c>
    </row>
    <row r="1639" spans="1:1">
      <c r="A1639" s="4" t="s">
        <v>1673</v>
      </c>
    </row>
    <row r="1640" spans="1:1">
      <c r="A1640" s="4" t="s">
        <v>1674</v>
      </c>
    </row>
    <row r="1641" spans="1:1">
      <c r="A1641" s="4" t="s">
        <v>1675</v>
      </c>
    </row>
    <row r="1642" spans="1:1">
      <c r="A1642" s="4" t="s">
        <v>1676</v>
      </c>
    </row>
    <row r="1643" spans="1:1">
      <c r="A1643" s="4" t="s">
        <v>1677</v>
      </c>
    </row>
    <row r="1644" spans="1:1">
      <c r="A1644" s="4" t="s">
        <v>1678</v>
      </c>
    </row>
    <row r="1645" spans="1:1">
      <c r="A1645" s="4" t="s">
        <v>1679</v>
      </c>
    </row>
    <row r="1646" spans="1:1">
      <c r="A1646" s="4" t="s">
        <v>1680</v>
      </c>
    </row>
    <row r="1647" spans="1:1">
      <c r="A1647" s="4" t="s">
        <v>1681</v>
      </c>
    </row>
    <row r="1648" spans="1:1">
      <c r="A1648" s="4" t="s">
        <v>1682</v>
      </c>
    </row>
    <row r="1649" spans="1:1">
      <c r="A1649" s="4" t="s">
        <v>1683</v>
      </c>
    </row>
    <row r="1650" spans="1:1">
      <c r="A1650" s="4" t="s">
        <v>1684</v>
      </c>
    </row>
    <row r="1651" spans="1:1">
      <c r="A1651" s="4" t="s">
        <v>1685</v>
      </c>
    </row>
    <row r="1652" spans="1:1">
      <c r="A1652" s="4" t="s">
        <v>1686</v>
      </c>
    </row>
    <row r="1653" spans="1:1">
      <c r="A1653" s="4" t="s">
        <v>1687</v>
      </c>
    </row>
    <row r="1654" spans="1:1">
      <c r="A1654" s="4" t="s">
        <v>1688</v>
      </c>
    </row>
    <row r="1655" spans="1:1">
      <c r="A1655" s="4" t="s">
        <v>1689</v>
      </c>
    </row>
    <row r="1656" spans="1:1">
      <c r="A1656" s="4" t="s">
        <v>1690</v>
      </c>
    </row>
    <row r="1657" spans="1:1">
      <c r="A1657" s="4" t="s">
        <v>1691</v>
      </c>
    </row>
    <row r="1658" spans="1:1">
      <c r="A1658" s="4" t="s">
        <v>1692</v>
      </c>
    </row>
    <row r="1659" spans="1:1">
      <c r="A1659" s="4" t="s">
        <v>1693</v>
      </c>
    </row>
    <row r="1660" spans="1:1">
      <c r="A1660" s="4" t="s">
        <v>1694</v>
      </c>
    </row>
    <row r="1661" spans="1:1">
      <c r="A1661" s="4" t="s">
        <v>1695</v>
      </c>
    </row>
    <row r="1662" spans="1:1">
      <c r="A1662" s="4" t="s">
        <v>1696</v>
      </c>
    </row>
    <row r="1663" spans="1:1">
      <c r="A1663" s="4" t="s">
        <v>1697</v>
      </c>
    </row>
    <row r="1664" spans="1:1">
      <c r="A1664" s="4" t="s">
        <v>1698</v>
      </c>
    </row>
    <row r="1665" spans="1:1">
      <c r="A1665" s="4" t="s">
        <v>1699</v>
      </c>
    </row>
    <row r="1666" spans="1:1">
      <c r="A1666" s="4" t="s">
        <v>1700</v>
      </c>
    </row>
    <row r="1667" spans="1:1">
      <c r="A1667" s="4" t="s">
        <v>1701</v>
      </c>
    </row>
    <row r="1668" spans="1:1">
      <c r="A1668" s="4" t="s">
        <v>1702</v>
      </c>
    </row>
    <row r="1669" spans="1:1">
      <c r="A1669" s="4" t="s">
        <v>1703</v>
      </c>
    </row>
    <row r="1670" spans="1:1">
      <c r="A1670" s="4" t="s">
        <v>1704</v>
      </c>
    </row>
    <row r="1671" spans="1:1">
      <c r="A1671" s="4" t="s">
        <v>1705</v>
      </c>
    </row>
    <row r="1672" spans="1:1">
      <c r="A1672" s="4" t="s">
        <v>1706</v>
      </c>
    </row>
    <row r="1673" spans="1:1">
      <c r="A1673" s="4" t="s">
        <v>1707</v>
      </c>
    </row>
    <row r="1674" spans="1:1">
      <c r="A1674" s="4" t="s">
        <v>1708</v>
      </c>
    </row>
    <row r="1675" spans="1:1">
      <c r="A1675" s="4" t="s">
        <v>1709</v>
      </c>
    </row>
    <row r="1676" spans="1:1">
      <c r="A1676" s="4" t="s">
        <v>1710</v>
      </c>
    </row>
    <row r="1677" spans="1:1">
      <c r="A1677" s="4" t="s">
        <v>1711</v>
      </c>
    </row>
    <row r="1678" spans="1:1">
      <c r="A1678" s="4" t="s">
        <v>1712</v>
      </c>
    </row>
    <row r="1679" spans="1:1">
      <c r="A1679" s="4" t="s">
        <v>1713</v>
      </c>
    </row>
    <row r="1680" spans="1:1">
      <c r="A1680" s="4" t="s">
        <v>1714</v>
      </c>
    </row>
    <row r="1681" spans="1:1">
      <c r="A1681" s="4" t="s">
        <v>1715</v>
      </c>
    </row>
    <row r="1682" spans="1:1">
      <c r="A1682" s="4" t="s">
        <v>1716</v>
      </c>
    </row>
    <row r="1683" spans="1:1">
      <c r="A1683" s="4" t="s">
        <v>1717</v>
      </c>
    </row>
    <row r="1684" spans="1:1">
      <c r="A1684" s="4" t="s">
        <v>1718</v>
      </c>
    </row>
    <row r="1685" spans="1:1">
      <c r="A1685" s="4" t="s">
        <v>1719</v>
      </c>
    </row>
    <row r="1686" spans="1:1">
      <c r="A1686" s="4" t="s">
        <v>1720</v>
      </c>
    </row>
    <row r="1687" spans="1:1">
      <c r="A1687" s="4" t="s">
        <v>1721</v>
      </c>
    </row>
    <row r="1688" spans="1:1">
      <c r="A1688" s="4" t="s">
        <v>1722</v>
      </c>
    </row>
    <row r="1689" spans="1:1">
      <c r="A1689" s="4" t="s">
        <v>1723</v>
      </c>
    </row>
    <row r="1690" spans="1:1">
      <c r="A1690" s="4" t="s">
        <v>1724</v>
      </c>
    </row>
    <row r="1691" spans="1:1">
      <c r="A1691" s="4" t="s">
        <v>1725</v>
      </c>
    </row>
    <row r="1692" spans="1:1">
      <c r="A1692" s="4" t="s">
        <v>1726</v>
      </c>
    </row>
    <row r="1693" spans="1:1">
      <c r="A1693" s="4" t="s">
        <v>1727</v>
      </c>
    </row>
    <row r="1694" spans="1:1">
      <c r="A1694" s="4" t="s">
        <v>1728</v>
      </c>
    </row>
    <row r="1695" spans="1:1">
      <c r="A1695" s="4" t="s">
        <v>1729</v>
      </c>
    </row>
    <row r="1696" spans="1:1">
      <c r="A1696" s="4" t="s">
        <v>1730</v>
      </c>
    </row>
    <row r="1697" spans="1:1">
      <c r="A1697" s="4" t="s">
        <v>1731</v>
      </c>
    </row>
    <row r="1698" spans="1:1">
      <c r="A1698" s="4" t="s">
        <v>1732</v>
      </c>
    </row>
    <row r="1699" spans="1:1">
      <c r="A1699" s="4" t="s">
        <v>1733</v>
      </c>
    </row>
    <row r="1700" spans="1:1">
      <c r="A1700" s="4" t="s">
        <v>1734</v>
      </c>
    </row>
    <row r="1701" spans="1:1">
      <c r="A1701" s="4" t="s">
        <v>1735</v>
      </c>
    </row>
    <row r="1702" spans="1:1">
      <c r="A1702" s="4" t="s">
        <v>1736</v>
      </c>
    </row>
    <row r="1703" spans="1:1">
      <c r="A1703" s="4" t="s">
        <v>1737</v>
      </c>
    </row>
    <row r="1704" spans="1:1">
      <c r="A1704" s="4" t="s">
        <v>1738</v>
      </c>
    </row>
    <row r="1705" spans="1:1">
      <c r="A1705" s="4" t="s">
        <v>1739</v>
      </c>
    </row>
    <row r="1706" spans="1:1">
      <c r="A1706" s="4" t="s">
        <v>1740</v>
      </c>
    </row>
    <row r="1707" spans="1:1">
      <c r="A1707" s="4" t="s">
        <v>1741</v>
      </c>
    </row>
    <row r="1708" spans="1:1">
      <c r="A1708" s="4" t="s">
        <v>1742</v>
      </c>
    </row>
    <row r="1709" spans="1:1">
      <c r="A1709" s="4" t="s">
        <v>1743</v>
      </c>
    </row>
    <row r="1710" spans="1:1">
      <c r="A1710" s="4" t="s">
        <v>1744</v>
      </c>
    </row>
    <row r="1711" spans="1:1">
      <c r="A1711" s="4" t="s">
        <v>1745</v>
      </c>
    </row>
    <row r="1712" spans="1:1">
      <c r="A1712" s="4" t="s">
        <v>1746</v>
      </c>
    </row>
    <row r="1713" spans="1:1">
      <c r="A1713" s="4" t="s">
        <v>1747</v>
      </c>
    </row>
    <row r="1714" spans="1:1">
      <c r="A1714" s="4" t="s">
        <v>1748</v>
      </c>
    </row>
    <row r="1715" spans="1:1">
      <c r="A1715" s="4" t="s">
        <v>1749</v>
      </c>
    </row>
    <row r="1716" spans="1:1">
      <c r="A1716" s="4" t="s">
        <v>1750</v>
      </c>
    </row>
    <row r="1717" spans="1:1">
      <c r="A1717" s="4" t="s">
        <v>1751</v>
      </c>
    </row>
    <row r="1718" spans="1:1">
      <c r="A1718" s="4" t="s">
        <v>1752</v>
      </c>
    </row>
    <row r="1719" spans="1:1">
      <c r="A1719" s="4" t="s">
        <v>1753</v>
      </c>
    </row>
    <row r="1720" spans="1:1">
      <c r="A1720" s="4" t="s">
        <v>1754</v>
      </c>
    </row>
    <row r="1721" spans="1:1">
      <c r="A1721" s="4" t="s">
        <v>1755</v>
      </c>
    </row>
    <row r="1722" spans="1:1">
      <c r="A1722" s="4" t="s">
        <v>1756</v>
      </c>
    </row>
    <row r="1723" spans="1:1">
      <c r="A1723" s="4" t="s">
        <v>1757</v>
      </c>
    </row>
    <row r="1724" spans="1:1">
      <c r="A1724" s="4" t="s">
        <v>1758</v>
      </c>
    </row>
    <row r="1725" spans="1:1">
      <c r="A1725" s="4" t="s">
        <v>1759</v>
      </c>
    </row>
    <row r="1726" spans="1:1">
      <c r="A1726" s="4" t="s">
        <v>1760</v>
      </c>
    </row>
    <row r="1727" spans="1:1">
      <c r="A1727" s="4" t="s">
        <v>1761</v>
      </c>
    </row>
    <row r="1728" spans="1:1">
      <c r="A1728" s="4" t="s">
        <v>1762</v>
      </c>
    </row>
    <row r="1729" spans="1:1">
      <c r="A1729" s="4" t="s">
        <v>1763</v>
      </c>
    </row>
    <row r="1730" spans="1:1">
      <c r="A1730" s="4" t="s">
        <v>1764</v>
      </c>
    </row>
    <row r="1731" spans="1:1">
      <c r="A1731" s="4" t="s">
        <v>1765</v>
      </c>
    </row>
    <row r="1732" spans="1:1">
      <c r="A1732" s="4" t="s">
        <v>1766</v>
      </c>
    </row>
    <row r="1733" spans="1:1">
      <c r="A1733" s="4" t="s">
        <v>1767</v>
      </c>
    </row>
    <row r="1734" spans="1:1">
      <c r="A1734" s="4" t="s">
        <v>1768</v>
      </c>
    </row>
    <row r="1735" spans="1:1">
      <c r="A1735" s="4" t="s">
        <v>1769</v>
      </c>
    </row>
    <row r="1736" spans="1:1">
      <c r="A1736" s="4" t="s">
        <v>1770</v>
      </c>
    </row>
    <row r="1737" spans="1:1">
      <c r="A1737" s="4" t="s">
        <v>1771</v>
      </c>
    </row>
    <row r="1738" spans="1:1">
      <c r="A1738" s="4" t="s">
        <v>1772</v>
      </c>
    </row>
    <row r="1739" spans="1:1">
      <c r="A1739" s="4" t="s">
        <v>1773</v>
      </c>
    </row>
    <row r="1740" spans="1:1">
      <c r="A1740" s="4" t="s">
        <v>1774</v>
      </c>
    </row>
    <row r="1741" spans="1:1">
      <c r="A1741" s="4" t="s">
        <v>1775</v>
      </c>
    </row>
    <row r="1742" spans="1:1">
      <c r="A1742" s="4" t="s">
        <v>1776</v>
      </c>
    </row>
    <row r="1743" spans="1:1">
      <c r="A1743" s="4" t="s">
        <v>1777</v>
      </c>
    </row>
    <row r="1744" spans="1:1">
      <c r="A1744" s="4" t="s">
        <v>1778</v>
      </c>
    </row>
    <row r="1745" spans="1:1">
      <c r="A1745" s="4" t="s">
        <v>1779</v>
      </c>
    </row>
    <row r="1746" spans="1:1">
      <c r="A1746" s="4" t="s">
        <v>1780</v>
      </c>
    </row>
    <row r="1747" spans="1:1">
      <c r="A1747" s="4" t="s">
        <v>1781</v>
      </c>
    </row>
    <row r="1748" spans="1:1">
      <c r="A1748" s="4" t="s">
        <v>1782</v>
      </c>
    </row>
    <row r="1749" spans="1:1">
      <c r="A1749" s="4" t="s">
        <v>1783</v>
      </c>
    </row>
    <row r="1750" spans="1:1">
      <c r="A1750" s="4" t="s">
        <v>1784</v>
      </c>
    </row>
    <row r="1751" spans="1:1">
      <c r="A1751" s="4" t="s">
        <v>1785</v>
      </c>
    </row>
    <row r="1752" spans="1:1">
      <c r="A1752" s="4" t="s">
        <v>1786</v>
      </c>
    </row>
    <row r="1753" spans="1:1">
      <c r="A1753" s="4" t="s">
        <v>1787</v>
      </c>
    </row>
    <row r="1754" spans="1:1">
      <c r="A1754" s="4" t="s">
        <v>1788</v>
      </c>
    </row>
    <row r="1755" spans="1:1">
      <c r="A1755" s="4" t="s">
        <v>1789</v>
      </c>
    </row>
    <row r="1756" spans="1:1">
      <c r="A1756" s="4" t="s">
        <v>1790</v>
      </c>
    </row>
    <row r="1757" spans="1:1">
      <c r="A1757" s="4" t="s">
        <v>1791</v>
      </c>
    </row>
    <row r="1758" spans="1:1">
      <c r="A1758" s="4" t="s">
        <v>1792</v>
      </c>
    </row>
    <row r="1759" spans="1:1">
      <c r="A1759" s="4" t="s">
        <v>1793</v>
      </c>
    </row>
    <row r="1760" spans="1:1">
      <c r="A1760" s="4" t="s">
        <v>1794</v>
      </c>
    </row>
    <row r="1761" spans="1:1">
      <c r="A1761" s="4" t="s">
        <v>1795</v>
      </c>
    </row>
    <row r="1762" spans="1:1">
      <c r="A1762" s="4" t="s">
        <v>1796</v>
      </c>
    </row>
    <row r="1763" spans="1:1">
      <c r="A1763" s="4" t="s">
        <v>1797</v>
      </c>
    </row>
    <row r="1764" spans="1:1">
      <c r="A1764" s="4" t="s">
        <v>1798</v>
      </c>
    </row>
    <row r="1765" spans="1:1">
      <c r="A1765" s="4" t="s">
        <v>1799</v>
      </c>
    </row>
    <row r="1766" spans="1:1">
      <c r="A1766" s="4" t="s">
        <v>1800</v>
      </c>
    </row>
    <row r="1767" spans="1:1">
      <c r="A1767" s="4" t="s">
        <v>1801</v>
      </c>
    </row>
    <row r="1768" spans="1:1">
      <c r="A1768" s="4" t="s">
        <v>1802</v>
      </c>
    </row>
    <row r="1769" spans="1:1">
      <c r="A1769" s="4" t="s">
        <v>1803</v>
      </c>
    </row>
    <row r="1770" spans="1:1">
      <c r="A1770" s="4" t="s">
        <v>1804</v>
      </c>
    </row>
    <row r="1771" spans="1:1">
      <c r="A1771" s="4" t="s">
        <v>1805</v>
      </c>
    </row>
    <row r="1772" spans="1:1">
      <c r="A1772" s="4" t="s">
        <v>1806</v>
      </c>
    </row>
    <row r="1773" spans="1:1">
      <c r="A1773" s="4" t="s">
        <v>1807</v>
      </c>
    </row>
    <row r="1774" spans="1:1">
      <c r="A1774" s="4" t="s">
        <v>1808</v>
      </c>
    </row>
    <row r="1775" spans="1:1">
      <c r="A1775" s="4" t="s">
        <v>1809</v>
      </c>
    </row>
    <row r="1776" spans="1:1">
      <c r="A1776" s="4" t="s">
        <v>1810</v>
      </c>
    </row>
    <row r="1777" spans="1:1">
      <c r="A1777" s="4" t="s">
        <v>1811</v>
      </c>
    </row>
    <row r="1778" spans="1:1">
      <c r="A1778" s="4" t="s">
        <v>1812</v>
      </c>
    </row>
    <row r="1779" spans="1:1">
      <c r="A1779" s="4" t="s">
        <v>1813</v>
      </c>
    </row>
    <row r="1780" spans="1:1">
      <c r="A1780" s="4" t="s">
        <v>1814</v>
      </c>
    </row>
    <row r="1781" spans="1:1">
      <c r="A1781" s="4" t="s">
        <v>1815</v>
      </c>
    </row>
    <row r="1782" spans="1:1">
      <c r="A1782" s="4" t="s">
        <v>1816</v>
      </c>
    </row>
    <row r="1783" spans="1:1">
      <c r="A1783" s="4" t="s">
        <v>1817</v>
      </c>
    </row>
    <row r="1784" spans="1:1">
      <c r="A1784" s="4" t="s">
        <v>1818</v>
      </c>
    </row>
    <row r="1785" spans="1:1">
      <c r="A1785" s="4" t="s">
        <v>1819</v>
      </c>
    </row>
    <row r="1786" spans="1:1">
      <c r="A1786" s="4" t="s">
        <v>1820</v>
      </c>
    </row>
    <row r="1787" spans="1:1">
      <c r="A1787" s="4" t="s">
        <v>1821</v>
      </c>
    </row>
    <row r="1788" spans="1:1">
      <c r="A1788" s="4" t="s">
        <v>1822</v>
      </c>
    </row>
    <row r="1789" spans="1:1">
      <c r="A1789" s="4" t="s">
        <v>1823</v>
      </c>
    </row>
    <row r="1790" spans="1:1">
      <c r="A1790" s="4" t="s">
        <v>1824</v>
      </c>
    </row>
    <row r="1791" spans="1:1">
      <c r="A1791" s="4" t="s">
        <v>1825</v>
      </c>
    </row>
    <row r="1792" spans="1:1">
      <c r="A1792" s="4" t="s">
        <v>1826</v>
      </c>
    </row>
    <row r="1793" spans="1:1">
      <c r="A1793" s="4" t="s">
        <v>1827</v>
      </c>
    </row>
    <row r="1794" spans="1:1">
      <c r="A1794" s="4" t="s">
        <v>1828</v>
      </c>
    </row>
    <row r="1795" spans="1:1">
      <c r="A1795" s="4" t="s">
        <v>1829</v>
      </c>
    </row>
    <row r="1796" spans="1:1">
      <c r="A1796" s="4" t="s">
        <v>1830</v>
      </c>
    </row>
    <row r="1797" spans="1:1">
      <c r="A1797" s="4" t="s">
        <v>1831</v>
      </c>
    </row>
    <row r="1798" spans="1:1">
      <c r="A1798" s="4" t="s">
        <v>1832</v>
      </c>
    </row>
    <row r="1799" spans="1:1">
      <c r="A1799" s="4" t="s">
        <v>1833</v>
      </c>
    </row>
    <row r="1800" spans="1:1">
      <c r="A1800" s="4" t="s">
        <v>1834</v>
      </c>
    </row>
    <row r="1801" spans="1:1">
      <c r="A1801" s="4" t="s">
        <v>1835</v>
      </c>
    </row>
    <row r="1802" spans="1:1">
      <c r="A1802" s="4" t="s">
        <v>1836</v>
      </c>
    </row>
    <row r="1803" spans="1:1">
      <c r="A1803" s="4" t="s">
        <v>1837</v>
      </c>
    </row>
    <row r="1804" spans="1:1">
      <c r="A1804" s="4" t="s">
        <v>1838</v>
      </c>
    </row>
    <row r="1805" spans="1:1">
      <c r="A1805" s="4" t="s">
        <v>1839</v>
      </c>
    </row>
    <row r="1806" spans="1:1">
      <c r="A1806" s="4" t="s">
        <v>1840</v>
      </c>
    </row>
    <row r="1807" spans="1:1">
      <c r="A1807" s="4" t="s">
        <v>1841</v>
      </c>
    </row>
    <row r="1808" spans="1:1">
      <c r="A1808" s="4" t="s">
        <v>1842</v>
      </c>
    </row>
    <row r="1809" spans="1:1">
      <c r="A1809" s="4" t="s">
        <v>1843</v>
      </c>
    </row>
    <row r="1810" spans="1:1">
      <c r="A1810" s="4" t="s">
        <v>1844</v>
      </c>
    </row>
    <row r="1811" spans="1:1">
      <c r="A1811" s="4" t="s">
        <v>1845</v>
      </c>
    </row>
    <row r="1812" spans="1:1">
      <c r="A1812" s="4" t="s">
        <v>1846</v>
      </c>
    </row>
    <row r="1813" spans="1:1">
      <c r="A1813" s="4" t="s">
        <v>1847</v>
      </c>
    </row>
    <row r="1814" spans="1:1">
      <c r="A1814" s="4" t="s">
        <v>1848</v>
      </c>
    </row>
    <row r="1815" spans="1:1">
      <c r="A1815" s="4" t="s">
        <v>1849</v>
      </c>
    </row>
    <row r="1816" spans="1:1">
      <c r="A1816" s="4" t="s">
        <v>1850</v>
      </c>
    </row>
    <row r="1817" spans="1:1">
      <c r="A1817" s="4" t="s">
        <v>1851</v>
      </c>
    </row>
    <row r="1818" spans="1:1">
      <c r="A1818" s="4" t="s">
        <v>1852</v>
      </c>
    </row>
    <row r="1819" spans="1:1">
      <c r="A1819" s="4" t="s">
        <v>1853</v>
      </c>
    </row>
    <row r="1820" spans="1:1">
      <c r="A1820" s="4" t="s">
        <v>1854</v>
      </c>
    </row>
    <row r="1821" spans="1:1">
      <c r="A1821" s="4" t="s">
        <v>1855</v>
      </c>
    </row>
    <row r="1822" spans="1:1">
      <c r="A1822" s="4" t="s">
        <v>1856</v>
      </c>
    </row>
    <row r="1823" spans="1:1">
      <c r="A1823" s="4" t="s">
        <v>1857</v>
      </c>
    </row>
    <row r="1824" spans="1:1">
      <c r="A1824" s="4" t="s">
        <v>1858</v>
      </c>
    </row>
    <row r="1825" spans="1:1">
      <c r="A1825" s="4" t="s">
        <v>1859</v>
      </c>
    </row>
    <row r="1826" spans="1:1">
      <c r="A1826" s="4" t="s">
        <v>1860</v>
      </c>
    </row>
    <row r="1827" spans="1:1">
      <c r="A1827" s="4" t="s">
        <v>1861</v>
      </c>
    </row>
    <row r="1828" spans="1:1">
      <c r="A1828" s="4" t="s">
        <v>1862</v>
      </c>
    </row>
    <row r="1829" spans="1:1">
      <c r="A1829" s="4" t="s">
        <v>1863</v>
      </c>
    </row>
    <row r="1830" spans="1:1">
      <c r="A1830" s="4" t="s">
        <v>1864</v>
      </c>
    </row>
    <row r="1831" spans="1:1">
      <c r="A1831" s="4" t="s">
        <v>1865</v>
      </c>
    </row>
    <row r="1832" spans="1:1">
      <c r="A1832" s="4" t="s">
        <v>1866</v>
      </c>
    </row>
    <row r="1833" spans="1:1">
      <c r="A1833" s="4" t="s">
        <v>1867</v>
      </c>
    </row>
    <row r="1834" spans="1:1">
      <c r="A1834" s="4" t="s">
        <v>1868</v>
      </c>
    </row>
    <row r="1835" spans="1:1">
      <c r="A1835" s="4" t="s">
        <v>1869</v>
      </c>
    </row>
    <row r="1836" spans="1:1">
      <c r="A1836" s="4" t="s">
        <v>1870</v>
      </c>
    </row>
    <row r="1837" spans="1:1">
      <c r="A1837" s="4" t="s">
        <v>1871</v>
      </c>
    </row>
    <row r="1838" spans="1:1">
      <c r="A1838" s="4" t="s">
        <v>1872</v>
      </c>
    </row>
    <row r="1839" spans="1:1">
      <c r="A1839" s="4" t="s">
        <v>1873</v>
      </c>
    </row>
    <row r="1840" spans="1:1">
      <c r="A1840" s="4" t="s">
        <v>1874</v>
      </c>
    </row>
    <row r="1841" spans="1:1">
      <c r="A1841" s="4" t="s">
        <v>1875</v>
      </c>
    </row>
    <row r="1842" spans="1:1">
      <c r="A1842" s="4" t="s">
        <v>1876</v>
      </c>
    </row>
    <row r="1843" spans="1:1">
      <c r="A1843" s="4" t="s">
        <v>1877</v>
      </c>
    </row>
    <row r="1844" spans="1:1">
      <c r="A1844" s="4" t="s">
        <v>1878</v>
      </c>
    </row>
    <row r="1845" spans="1:1">
      <c r="A1845" s="4" t="s">
        <v>1879</v>
      </c>
    </row>
    <row r="1846" spans="1:1">
      <c r="A1846" s="4" t="s">
        <v>1880</v>
      </c>
    </row>
    <row r="1847" spans="1:1">
      <c r="A1847" s="4" t="s">
        <v>1881</v>
      </c>
    </row>
    <row r="1848" spans="1:1">
      <c r="A1848" s="4" t="s">
        <v>1882</v>
      </c>
    </row>
    <row r="1849" spans="1:1">
      <c r="A1849" s="4" t="s">
        <v>1883</v>
      </c>
    </row>
    <row r="1850" spans="1:1">
      <c r="A1850" s="4" t="s">
        <v>1884</v>
      </c>
    </row>
    <row r="1851" spans="1:1">
      <c r="A1851" s="4" t="s">
        <v>1885</v>
      </c>
    </row>
    <row r="1852" spans="1:1">
      <c r="A1852" s="4" t="s">
        <v>1886</v>
      </c>
    </row>
    <row r="1853" spans="1:1">
      <c r="A1853" s="4" t="s">
        <v>1887</v>
      </c>
    </row>
    <row r="1854" spans="1:1">
      <c r="A1854" s="4" t="s">
        <v>1888</v>
      </c>
    </row>
    <row r="1855" spans="1:1">
      <c r="A1855" s="4" t="s">
        <v>1889</v>
      </c>
    </row>
    <row r="1856" spans="1:1">
      <c r="A1856" s="4" t="s">
        <v>1890</v>
      </c>
    </row>
    <row r="1857" spans="1:1">
      <c r="A1857" s="4" t="s">
        <v>1891</v>
      </c>
    </row>
    <row r="1858" spans="1:1">
      <c r="A1858" s="4" t="s">
        <v>1892</v>
      </c>
    </row>
    <row r="1859" spans="1:1">
      <c r="A1859" s="4" t="s">
        <v>1893</v>
      </c>
    </row>
    <row r="1860" spans="1:1">
      <c r="A1860" s="4" t="s">
        <v>1894</v>
      </c>
    </row>
    <row r="1861" spans="1:1">
      <c r="A1861" s="4" t="s">
        <v>1895</v>
      </c>
    </row>
    <row r="1862" spans="1:1">
      <c r="A1862" s="4" t="s">
        <v>1896</v>
      </c>
    </row>
    <row r="1863" spans="1:1">
      <c r="A1863" s="4" t="s">
        <v>1897</v>
      </c>
    </row>
    <row r="1864" spans="1:1">
      <c r="A1864" s="4" t="s">
        <v>1898</v>
      </c>
    </row>
    <row r="1865" spans="1:1">
      <c r="A1865" s="4" t="s">
        <v>1899</v>
      </c>
    </row>
    <row r="1866" spans="1:1">
      <c r="A1866" s="4" t="s">
        <v>1900</v>
      </c>
    </row>
    <row r="1867" spans="1:1">
      <c r="A1867" s="4" t="s">
        <v>1901</v>
      </c>
    </row>
    <row r="1868" spans="1:1">
      <c r="A1868" s="4" t="s">
        <v>1902</v>
      </c>
    </row>
    <row r="1869" spans="1:1">
      <c r="A1869" s="4" t="s">
        <v>1903</v>
      </c>
    </row>
    <row r="1870" spans="1:1">
      <c r="A1870" s="4" t="s">
        <v>1904</v>
      </c>
    </row>
    <row r="1871" spans="1:1">
      <c r="A1871" s="4" t="s">
        <v>1905</v>
      </c>
    </row>
    <row r="1872" spans="1:1">
      <c r="A1872" s="4" t="s">
        <v>1906</v>
      </c>
    </row>
    <row r="1873" spans="1:1">
      <c r="A1873" s="4" t="s">
        <v>1907</v>
      </c>
    </row>
    <row r="1874" spans="1:1">
      <c r="A1874" s="4" t="s">
        <v>1908</v>
      </c>
    </row>
    <row r="1875" spans="1:1">
      <c r="A1875" s="4" t="s">
        <v>1909</v>
      </c>
    </row>
    <row r="1876" spans="1:1">
      <c r="A1876" s="4" t="s">
        <v>1910</v>
      </c>
    </row>
    <row r="1877" spans="1:1">
      <c r="A1877" s="4" t="s">
        <v>1911</v>
      </c>
    </row>
    <row r="1878" spans="1:1">
      <c r="A1878" s="4" t="s">
        <v>1912</v>
      </c>
    </row>
    <row r="1879" spans="1:1">
      <c r="A1879" s="4" t="s">
        <v>1913</v>
      </c>
    </row>
    <row r="1880" spans="1:1">
      <c r="A1880" s="4" t="s">
        <v>1914</v>
      </c>
    </row>
    <row r="1881" spans="1:1">
      <c r="A1881" s="4" t="s">
        <v>1915</v>
      </c>
    </row>
    <row r="1882" spans="1:1">
      <c r="A1882" s="4" t="s">
        <v>1916</v>
      </c>
    </row>
    <row r="1883" spans="1:1">
      <c r="A1883" s="4" t="s">
        <v>1917</v>
      </c>
    </row>
    <row r="1884" spans="1:1">
      <c r="A1884" s="4" t="s">
        <v>1918</v>
      </c>
    </row>
    <row r="1885" spans="1:1">
      <c r="A1885" s="4" t="s">
        <v>1919</v>
      </c>
    </row>
    <row r="1886" spans="1:1">
      <c r="A1886" s="4" t="s">
        <v>1920</v>
      </c>
    </row>
    <row r="1887" spans="1:1">
      <c r="A1887" s="4" t="s">
        <v>1921</v>
      </c>
    </row>
    <row r="1888" spans="1:1">
      <c r="A1888" s="4" t="s">
        <v>1922</v>
      </c>
    </row>
    <row r="1889" spans="1:1">
      <c r="A1889" s="4" t="s">
        <v>1923</v>
      </c>
    </row>
    <row r="1890" spans="1:1">
      <c r="A1890" s="4" t="s">
        <v>1924</v>
      </c>
    </row>
    <row r="1891" spans="1:1">
      <c r="A1891" s="4" t="s">
        <v>1925</v>
      </c>
    </row>
    <row r="1892" spans="1:1">
      <c r="A1892" s="4" t="s">
        <v>1926</v>
      </c>
    </row>
    <row r="1893" spans="1:1">
      <c r="A1893" s="4" t="s">
        <v>1927</v>
      </c>
    </row>
    <row r="1894" spans="1:1">
      <c r="A1894" s="4" t="s">
        <v>1928</v>
      </c>
    </row>
    <row r="1895" spans="1:1">
      <c r="A1895" s="4" t="s">
        <v>1929</v>
      </c>
    </row>
    <row r="1896" spans="1:1">
      <c r="A1896" s="4" t="s">
        <v>1930</v>
      </c>
    </row>
    <row r="1897" spans="1:1">
      <c r="A1897" s="4" t="s">
        <v>1931</v>
      </c>
    </row>
    <row r="1898" spans="1:1">
      <c r="A1898" s="4" t="s">
        <v>1932</v>
      </c>
    </row>
    <row r="1899" spans="1:1">
      <c r="A1899" s="4" t="s">
        <v>1933</v>
      </c>
    </row>
    <row r="1900" spans="1:1">
      <c r="A1900" s="4" t="s">
        <v>1934</v>
      </c>
    </row>
    <row r="1901" spans="1:1">
      <c r="A1901" s="4" t="s">
        <v>1935</v>
      </c>
    </row>
    <row r="1902" spans="1:1">
      <c r="A1902" s="4" t="s">
        <v>1936</v>
      </c>
    </row>
    <row r="1903" spans="1:1">
      <c r="A1903" s="4" t="s">
        <v>1937</v>
      </c>
    </row>
    <row r="1904" spans="1:1">
      <c r="A1904" s="4" t="s">
        <v>1938</v>
      </c>
    </row>
    <row r="1905" spans="1:1">
      <c r="A1905" s="4" t="s">
        <v>1939</v>
      </c>
    </row>
    <row r="1906" spans="1:1">
      <c r="A1906" s="4" t="s">
        <v>1940</v>
      </c>
    </row>
    <row r="1907" spans="1:1">
      <c r="A1907" s="4" t="s">
        <v>1941</v>
      </c>
    </row>
    <row r="1908" spans="1:1">
      <c r="A1908" s="4" t="s">
        <v>1942</v>
      </c>
    </row>
    <row r="1909" spans="1:1">
      <c r="A1909" s="4" t="s">
        <v>1943</v>
      </c>
    </row>
    <row r="1910" spans="1:1">
      <c r="A1910" s="4" t="s">
        <v>1944</v>
      </c>
    </row>
    <row r="1911" spans="1:1">
      <c r="A1911" s="4" t="s">
        <v>1945</v>
      </c>
    </row>
    <row r="1912" spans="1:1">
      <c r="A1912" s="4" t="s">
        <v>1946</v>
      </c>
    </row>
    <row r="1913" spans="1:1">
      <c r="A1913" s="4" t="s">
        <v>1947</v>
      </c>
    </row>
    <row r="1914" spans="1:1">
      <c r="A1914" s="4" t="s">
        <v>1948</v>
      </c>
    </row>
    <row r="1915" spans="1:1">
      <c r="A1915" s="4" t="s">
        <v>1949</v>
      </c>
    </row>
    <row r="1916" spans="1:1">
      <c r="A1916" s="4" t="s">
        <v>1950</v>
      </c>
    </row>
    <row r="1917" spans="1:1">
      <c r="A1917" s="4" t="s">
        <v>1951</v>
      </c>
    </row>
    <row r="1918" spans="1:1">
      <c r="A1918" s="4" t="s">
        <v>1952</v>
      </c>
    </row>
    <row r="1919" spans="1:1">
      <c r="A1919" s="4" t="s">
        <v>1953</v>
      </c>
    </row>
    <row r="1920" spans="1:1">
      <c r="A1920" s="4" t="s">
        <v>1954</v>
      </c>
    </row>
    <row r="1921" spans="1:1">
      <c r="A1921" s="4" t="s">
        <v>1955</v>
      </c>
    </row>
    <row r="1922" spans="1:1">
      <c r="A1922" s="4" t="s">
        <v>1956</v>
      </c>
    </row>
    <row r="1923" spans="1:1">
      <c r="A1923" s="4" t="s">
        <v>1957</v>
      </c>
    </row>
    <row r="1924" spans="1:1">
      <c r="A1924" s="4" t="s">
        <v>1958</v>
      </c>
    </row>
    <row r="1925" spans="1:1">
      <c r="A1925" s="4" t="s">
        <v>1959</v>
      </c>
    </row>
    <row r="1926" spans="1:1">
      <c r="A1926" s="4" t="s">
        <v>1960</v>
      </c>
    </row>
    <row r="1927" spans="1:1">
      <c r="A1927" s="4" t="s">
        <v>1961</v>
      </c>
    </row>
    <row r="1928" spans="1:1">
      <c r="A1928" s="4" t="s">
        <v>1962</v>
      </c>
    </row>
    <row r="1929" spans="1:1">
      <c r="A1929" s="4" t="s">
        <v>1963</v>
      </c>
    </row>
    <row r="1930" spans="1:1">
      <c r="A1930" s="4" t="s">
        <v>1964</v>
      </c>
    </row>
    <row r="1931" spans="1:1">
      <c r="A1931" s="4" t="s">
        <v>1965</v>
      </c>
    </row>
    <row r="1932" spans="1:1">
      <c r="A1932" s="4" t="s">
        <v>1966</v>
      </c>
    </row>
    <row r="1933" spans="1:1">
      <c r="A1933" s="4" t="s">
        <v>1967</v>
      </c>
    </row>
    <row r="1934" spans="1:1">
      <c r="A1934" s="4" t="s">
        <v>1968</v>
      </c>
    </row>
    <row r="1935" spans="1:1">
      <c r="A1935" s="4" t="s">
        <v>1969</v>
      </c>
    </row>
    <row r="1936" spans="1:1">
      <c r="A1936" s="4" t="s">
        <v>1970</v>
      </c>
    </row>
    <row r="1937" spans="1:1">
      <c r="A1937" s="4" t="s">
        <v>1971</v>
      </c>
    </row>
    <row r="1938" spans="1:1">
      <c r="A1938" s="4" t="s">
        <v>1972</v>
      </c>
    </row>
    <row r="1939" spans="1:1">
      <c r="A1939" s="4" t="s">
        <v>1973</v>
      </c>
    </row>
    <row r="1940" spans="1:1">
      <c r="A1940" s="4" t="s">
        <v>1974</v>
      </c>
    </row>
    <row r="1941" spans="1:1">
      <c r="A1941" s="4" t="s">
        <v>1975</v>
      </c>
    </row>
    <row r="1942" spans="1:1">
      <c r="A1942" s="4" t="s">
        <v>1976</v>
      </c>
    </row>
    <row r="1943" spans="1:1">
      <c r="A1943" s="4" t="s">
        <v>1977</v>
      </c>
    </row>
    <row r="1944" spans="1:1">
      <c r="A1944" s="4" t="s">
        <v>1978</v>
      </c>
    </row>
    <row r="1945" spans="1:1">
      <c r="A1945" s="4" t="s">
        <v>1979</v>
      </c>
    </row>
    <row r="1946" spans="1:1">
      <c r="A1946" s="4" t="s">
        <v>1980</v>
      </c>
    </row>
    <row r="1947" spans="1:1">
      <c r="A1947" s="4" t="s">
        <v>1981</v>
      </c>
    </row>
    <row r="1948" spans="1:1">
      <c r="A1948" s="4" t="s">
        <v>1982</v>
      </c>
    </row>
    <row r="1949" spans="1:1">
      <c r="A1949" s="4" t="s">
        <v>1983</v>
      </c>
    </row>
    <row r="1950" spans="1:1">
      <c r="A1950" s="4" t="s">
        <v>1984</v>
      </c>
    </row>
    <row r="1951" spans="1:1">
      <c r="A1951" s="4" t="s">
        <v>1985</v>
      </c>
    </row>
    <row r="1952" spans="1:1">
      <c r="A1952" s="4" t="s">
        <v>1986</v>
      </c>
    </row>
    <row r="1953" spans="1:1">
      <c r="A1953" s="4" t="s">
        <v>1987</v>
      </c>
    </row>
    <row r="1954" spans="1:1">
      <c r="A1954" s="4" t="s">
        <v>1988</v>
      </c>
    </row>
    <row r="1955" spans="1:1">
      <c r="A1955" s="4" t="s">
        <v>1989</v>
      </c>
    </row>
    <row r="1956" spans="1:1">
      <c r="A1956" s="4" t="s">
        <v>1990</v>
      </c>
    </row>
    <row r="1957" spans="1:1">
      <c r="A1957" s="4" t="s">
        <v>1991</v>
      </c>
    </row>
    <row r="1958" spans="1:1">
      <c r="A1958" s="4" t="s">
        <v>1992</v>
      </c>
    </row>
    <row r="1959" spans="1:1">
      <c r="A1959" s="4" t="s">
        <v>1993</v>
      </c>
    </row>
    <row r="1960" spans="1:1">
      <c r="A1960" s="4" t="s">
        <v>1994</v>
      </c>
    </row>
    <row r="1961" spans="1:1">
      <c r="A1961" s="4" t="s">
        <v>1995</v>
      </c>
    </row>
    <row r="1962" spans="1:1">
      <c r="A1962" s="4" t="s">
        <v>1996</v>
      </c>
    </row>
    <row r="1963" spans="1:1">
      <c r="A1963" s="4" t="s">
        <v>1997</v>
      </c>
    </row>
    <row r="1964" spans="1:1">
      <c r="A1964" s="4" t="s">
        <v>1998</v>
      </c>
    </row>
    <row r="1965" spans="1:1">
      <c r="A1965" s="4" t="s">
        <v>1999</v>
      </c>
    </row>
    <row r="1966" spans="1:1">
      <c r="A1966" s="4" t="s">
        <v>2000</v>
      </c>
    </row>
    <row r="1967" spans="1:1">
      <c r="A1967" s="4" t="s">
        <v>2001</v>
      </c>
    </row>
    <row r="1968" spans="1:1">
      <c r="A1968" s="4" t="s">
        <v>2002</v>
      </c>
    </row>
    <row r="1969" spans="1:1">
      <c r="A1969" s="4" t="s">
        <v>2003</v>
      </c>
    </row>
    <row r="1970" spans="1:1">
      <c r="A1970" s="4" t="s">
        <v>2004</v>
      </c>
    </row>
    <row r="1971" spans="1:1">
      <c r="A1971" s="4" t="s">
        <v>2005</v>
      </c>
    </row>
    <row r="1972" spans="1:1">
      <c r="A1972" s="4" t="s">
        <v>2006</v>
      </c>
    </row>
    <row r="1973" spans="1:1">
      <c r="A1973" s="4" t="s">
        <v>2007</v>
      </c>
    </row>
    <row r="1974" spans="1:1">
      <c r="A1974" s="4" t="s">
        <v>2008</v>
      </c>
    </row>
    <row r="1975" spans="1:1">
      <c r="A1975" s="4" t="s">
        <v>2009</v>
      </c>
    </row>
    <row r="1976" spans="1:1">
      <c r="A1976" s="4" t="s">
        <v>2010</v>
      </c>
    </row>
    <row r="1977" spans="1:1">
      <c r="A1977" s="4" t="s">
        <v>2011</v>
      </c>
    </row>
    <row r="1978" spans="1:1">
      <c r="A1978" s="4" t="s">
        <v>2012</v>
      </c>
    </row>
    <row r="1979" spans="1:1">
      <c r="A1979" s="4" t="s">
        <v>2013</v>
      </c>
    </row>
    <row r="1980" spans="1:1">
      <c r="A1980" s="4" t="s">
        <v>2014</v>
      </c>
    </row>
    <row r="1981" spans="1:1">
      <c r="A1981" s="4" t="s">
        <v>2015</v>
      </c>
    </row>
    <row r="1982" spans="1:1">
      <c r="A1982" s="4" t="s">
        <v>2016</v>
      </c>
    </row>
    <row r="1983" spans="1:1">
      <c r="A1983" s="4" t="s">
        <v>2017</v>
      </c>
    </row>
    <row r="1984" spans="1:1">
      <c r="A1984" s="4" t="s">
        <v>2018</v>
      </c>
    </row>
    <row r="1985" spans="1:1">
      <c r="A1985" s="4" t="s">
        <v>2019</v>
      </c>
    </row>
    <row r="1986" spans="1:1">
      <c r="A1986" s="4" t="s">
        <v>2020</v>
      </c>
    </row>
    <row r="1987" spans="1:1">
      <c r="A1987" s="4" t="s">
        <v>2021</v>
      </c>
    </row>
    <row r="1988" spans="1:1">
      <c r="A1988" s="4" t="s">
        <v>2022</v>
      </c>
    </row>
    <row r="1989" spans="1:1">
      <c r="A1989" s="4" t="s">
        <v>2023</v>
      </c>
    </row>
    <row r="1990" spans="1:1">
      <c r="A1990" s="4" t="s">
        <v>2024</v>
      </c>
    </row>
    <row r="1991" spans="1:1">
      <c r="A1991" s="4" t="s">
        <v>2025</v>
      </c>
    </row>
    <row r="1992" spans="1:1">
      <c r="A1992" s="4" t="s">
        <v>2026</v>
      </c>
    </row>
    <row r="1993" spans="1:1">
      <c r="A1993" s="4" t="s">
        <v>2027</v>
      </c>
    </row>
    <row r="1994" spans="1:1">
      <c r="A1994" s="4" t="s">
        <v>2028</v>
      </c>
    </row>
    <row r="1995" spans="1:1">
      <c r="A1995" s="4" t="s">
        <v>2029</v>
      </c>
    </row>
    <row r="1996" spans="1:1">
      <c r="A1996" s="4" t="s">
        <v>2030</v>
      </c>
    </row>
    <row r="1997" spans="1:1">
      <c r="A1997" s="4" t="s">
        <v>2031</v>
      </c>
    </row>
    <row r="1998" spans="1:1">
      <c r="A1998" s="4" t="s">
        <v>2032</v>
      </c>
    </row>
    <row r="1999" spans="1:1">
      <c r="A1999" s="4" t="s">
        <v>2033</v>
      </c>
    </row>
    <row r="2000" spans="1:1">
      <c r="A2000" s="4" t="s">
        <v>2034</v>
      </c>
    </row>
    <row r="2001" spans="1:1">
      <c r="A2001" s="4" t="s">
        <v>2035</v>
      </c>
    </row>
    <row r="2002" spans="1:1">
      <c r="A2002" s="4" t="s">
        <v>2036</v>
      </c>
    </row>
    <row r="2003" spans="1:1">
      <c r="A2003" s="4" t="s">
        <v>2037</v>
      </c>
    </row>
    <row r="2004" spans="1:1">
      <c r="A2004" s="4" t="s">
        <v>2038</v>
      </c>
    </row>
    <row r="2005" spans="1:1">
      <c r="A2005" s="4" t="s">
        <v>2039</v>
      </c>
    </row>
    <row r="2006" spans="1:1">
      <c r="A2006" s="4" t="s">
        <v>2040</v>
      </c>
    </row>
    <row r="2007" spans="1:1">
      <c r="A2007" s="4" t="s">
        <v>2041</v>
      </c>
    </row>
    <row r="2008" spans="1:1">
      <c r="A2008" s="4" t="s">
        <v>2042</v>
      </c>
    </row>
    <row r="2009" spans="1:1">
      <c r="A2009" s="4" t="s">
        <v>2043</v>
      </c>
    </row>
    <row r="2010" spans="1:1">
      <c r="A2010" s="4" t="s">
        <v>2044</v>
      </c>
    </row>
    <row r="2011" spans="1:1">
      <c r="A2011" s="4" t="s">
        <v>2045</v>
      </c>
    </row>
    <row r="2012" spans="1:1">
      <c r="A2012" s="4" t="s">
        <v>2046</v>
      </c>
    </row>
    <row r="2013" spans="1:1">
      <c r="A2013" s="4" t="s">
        <v>2047</v>
      </c>
    </row>
    <row r="2014" spans="1:1">
      <c r="A2014" s="4" t="s">
        <v>2048</v>
      </c>
    </row>
    <row r="2015" spans="1:1">
      <c r="A2015" s="4" t="s">
        <v>2049</v>
      </c>
    </row>
    <row r="2016" spans="1:1">
      <c r="A2016" s="4" t="s">
        <v>2050</v>
      </c>
    </row>
    <row r="2017" spans="1:1">
      <c r="A2017" s="4" t="s">
        <v>2051</v>
      </c>
    </row>
    <row r="2018" spans="1:1">
      <c r="A2018" s="4" t="s">
        <v>2052</v>
      </c>
    </row>
    <row r="2019" spans="1:1">
      <c r="A2019" s="4" t="s">
        <v>2053</v>
      </c>
    </row>
    <row r="2020" spans="1:1">
      <c r="A2020" s="4" t="s">
        <v>2054</v>
      </c>
    </row>
    <row r="2021" spans="1:1">
      <c r="A2021" s="4" t="s">
        <v>2055</v>
      </c>
    </row>
    <row r="2022" spans="1:1">
      <c r="A2022" s="4" t="s">
        <v>2056</v>
      </c>
    </row>
    <row r="2023" spans="1:1">
      <c r="A2023" s="4" t="s">
        <v>2057</v>
      </c>
    </row>
    <row r="2024" spans="1:1">
      <c r="A2024" s="4" t="s">
        <v>2058</v>
      </c>
    </row>
    <row r="2025" spans="1:1">
      <c r="A2025" s="4" t="s">
        <v>2059</v>
      </c>
    </row>
    <row r="2026" spans="1:1">
      <c r="A2026" s="4" t="s">
        <v>2060</v>
      </c>
    </row>
    <row r="2027" spans="1:1">
      <c r="A2027" s="4" t="s">
        <v>2061</v>
      </c>
    </row>
    <row r="2028" spans="1:1">
      <c r="A2028" s="4" t="s">
        <v>2062</v>
      </c>
    </row>
    <row r="2029" spans="1:1">
      <c r="A2029" s="4" t="s">
        <v>2063</v>
      </c>
    </row>
    <row r="2030" spans="1:1">
      <c r="A2030" s="4" t="s">
        <v>2064</v>
      </c>
    </row>
    <row r="2031" spans="1:1">
      <c r="A2031" s="4" t="s">
        <v>2065</v>
      </c>
    </row>
    <row r="2032" spans="1:1">
      <c r="A2032" s="4" t="s">
        <v>2066</v>
      </c>
    </row>
    <row r="2033" spans="1:1">
      <c r="A2033" s="4" t="s">
        <v>2067</v>
      </c>
    </row>
    <row r="2034" spans="1:1">
      <c r="A2034" s="4" t="s">
        <v>2068</v>
      </c>
    </row>
    <row r="2035" spans="1:1">
      <c r="A2035" s="4" t="s">
        <v>2069</v>
      </c>
    </row>
    <row r="2036" spans="1:1">
      <c r="A2036" s="4" t="s">
        <v>2070</v>
      </c>
    </row>
    <row r="2037" spans="1:1">
      <c r="A2037" s="4" t="s">
        <v>2071</v>
      </c>
    </row>
    <row r="2038" spans="1:1">
      <c r="A2038" s="4" t="s">
        <v>2072</v>
      </c>
    </row>
    <row r="2039" spans="1:1">
      <c r="A2039" s="4" t="s">
        <v>2073</v>
      </c>
    </row>
    <row r="2040" spans="1:1">
      <c r="A2040" s="4" t="s">
        <v>2074</v>
      </c>
    </row>
    <row r="2041" spans="1:1">
      <c r="A2041" s="4" t="s">
        <v>2075</v>
      </c>
    </row>
    <row r="2042" spans="1:1">
      <c r="A2042" s="4" t="s">
        <v>2076</v>
      </c>
    </row>
    <row r="2043" spans="1:1">
      <c r="A2043" s="4" t="s">
        <v>2077</v>
      </c>
    </row>
    <row r="2044" spans="1:1">
      <c r="A2044" s="4" t="s">
        <v>2078</v>
      </c>
    </row>
    <row r="2045" spans="1:1">
      <c r="A2045" s="4" t="s">
        <v>2079</v>
      </c>
    </row>
    <row r="2046" spans="1:1">
      <c r="A2046" s="4" t="s">
        <v>2080</v>
      </c>
    </row>
    <row r="2047" spans="1:1">
      <c r="A2047" s="4" t="s">
        <v>2081</v>
      </c>
    </row>
    <row r="2048" spans="1:1">
      <c r="A2048" s="4" t="s">
        <v>2082</v>
      </c>
    </row>
    <row r="2049" spans="1:1">
      <c r="A2049" s="4" t="s">
        <v>2083</v>
      </c>
    </row>
    <row r="2050" spans="1:1">
      <c r="A2050" s="4" t="s">
        <v>2084</v>
      </c>
    </row>
    <row r="2051" spans="1:1">
      <c r="A2051" s="4" t="s">
        <v>2085</v>
      </c>
    </row>
    <row r="2052" spans="1:1">
      <c r="A2052" s="4" t="s">
        <v>2086</v>
      </c>
    </row>
    <row r="2053" spans="1:1">
      <c r="A2053" s="4" t="s">
        <v>2087</v>
      </c>
    </row>
    <row r="2054" spans="1:1">
      <c r="A2054" s="4" t="s">
        <v>2088</v>
      </c>
    </row>
    <row r="2055" spans="1:1">
      <c r="A2055" s="4" t="s">
        <v>2089</v>
      </c>
    </row>
    <row r="2056" spans="1:1">
      <c r="A2056" s="4" t="s">
        <v>2090</v>
      </c>
    </row>
    <row r="2057" spans="1:1">
      <c r="A2057" s="4" t="s">
        <v>2091</v>
      </c>
    </row>
    <row r="2058" spans="1:1">
      <c r="A2058" s="4" t="s">
        <v>2092</v>
      </c>
    </row>
    <row r="2059" spans="1:1">
      <c r="A2059" s="4" t="s">
        <v>2093</v>
      </c>
    </row>
    <row r="2060" spans="1:1">
      <c r="A2060" s="4" t="s">
        <v>2094</v>
      </c>
    </row>
    <row r="2061" spans="1:1">
      <c r="A2061" s="4" t="s">
        <v>2095</v>
      </c>
    </row>
    <row r="2062" spans="1:1">
      <c r="A2062" s="4" t="s">
        <v>2096</v>
      </c>
    </row>
    <row r="2063" spans="1:1">
      <c r="A2063" s="4" t="s">
        <v>2097</v>
      </c>
    </row>
    <row r="2064" spans="1:1">
      <c r="A2064" s="4" t="s">
        <v>2098</v>
      </c>
    </row>
    <row r="2065" spans="1:1">
      <c r="A2065" s="4" t="s">
        <v>2099</v>
      </c>
    </row>
    <row r="2066" spans="1:1">
      <c r="A2066" s="4" t="s">
        <v>2100</v>
      </c>
    </row>
    <row r="2067" spans="1:1">
      <c r="A2067" s="4" t="s">
        <v>2101</v>
      </c>
    </row>
    <row r="2068" spans="1:1">
      <c r="A2068" s="4" t="s">
        <v>2102</v>
      </c>
    </row>
    <row r="2069" spans="1:1">
      <c r="A2069" s="4" t="s">
        <v>2103</v>
      </c>
    </row>
    <row r="2070" spans="1:1">
      <c r="A2070" s="4" t="s">
        <v>2104</v>
      </c>
    </row>
    <row r="2071" spans="1:1">
      <c r="A2071" s="4" t="s">
        <v>2105</v>
      </c>
    </row>
    <row r="2072" spans="1:1">
      <c r="A2072" s="4" t="s">
        <v>2106</v>
      </c>
    </row>
    <row r="2073" spans="1:1">
      <c r="A2073" s="4" t="s">
        <v>2107</v>
      </c>
    </row>
    <row r="2074" spans="1:1">
      <c r="A2074" s="4" t="s">
        <v>2108</v>
      </c>
    </row>
    <row r="2075" spans="1:1">
      <c r="A2075" s="4" t="s">
        <v>2109</v>
      </c>
    </row>
    <row r="2076" spans="1:1">
      <c r="A2076" s="4" t="s">
        <v>2110</v>
      </c>
    </row>
    <row r="2077" spans="1:1">
      <c r="A2077" s="4" t="s">
        <v>2111</v>
      </c>
    </row>
    <row r="2078" spans="1:1">
      <c r="A2078" s="4" t="s">
        <v>2112</v>
      </c>
    </row>
    <row r="2079" spans="1:1">
      <c r="A2079" s="4" t="s">
        <v>2113</v>
      </c>
    </row>
    <row r="2080" spans="1:1">
      <c r="A2080" s="4" t="s">
        <v>2114</v>
      </c>
    </row>
    <row r="2081" spans="1:1">
      <c r="A2081" s="4" t="s">
        <v>2115</v>
      </c>
    </row>
    <row r="2082" spans="1:1">
      <c r="A2082" s="4" t="s">
        <v>2116</v>
      </c>
    </row>
    <row r="2083" spans="1:1">
      <c r="A2083" s="4" t="s">
        <v>2117</v>
      </c>
    </row>
    <row r="2084" spans="1:1">
      <c r="A2084" s="4" t="s">
        <v>2118</v>
      </c>
    </row>
    <row r="2085" spans="1:1">
      <c r="A2085" s="4" t="s">
        <v>2119</v>
      </c>
    </row>
    <row r="2086" spans="1:1">
      <c r="A2086" s="4" t="s">
        <v>2120</v>
      </c>
    </row>
    <row r="2087" spans="1:1">
      <c r="A2087" s="4" t="s">
        <v>2121</v>
      </c>
    </row>
    <row r="2088" spans="1:1">
      <c r="A2088" s="4" t="s">
        <v>2122</v>
      </c>
    </row>
    <row r="2089" spans="1:1">
      <c r="A2089" s="4" t="s">
        <v>2123</v>
      </c>
    </row>
    <row r="2090" spans="1:1">
      <c r="A2090" s="4" t="s">
        <v>2124</v>
      </c>
    </row>
    <row r="2091" spans="1:1">
      <c r="A2091" s="4" t="s">
        <v>2125</v>
      </c>
    </row>
    <row r="2092" spans="1:1">
      <c r="A2092" s="4" t="s">
        <v>2126</v>
      </c>
    </row>
    <row r="2093" spans="1:1">
      <c r="A2093" s="4" t="s">
        <v>2127</v>
      </c>
    </row>
    <row r="2094" spans="1:1">
      <c r="A2094" s="4" t="s">
        <v>2128</v>
      </c>
    </row>
    <row r="2095" spans="1:1">
      <c r="A2095" s="4" t="s">
        <v>2129</v>
      </c>
    </row>
    <row r="2096" spans="1:1">
      <c r="A2096" s="4" t="s">
        <v>2130</v>
      </c>
    </row>
    <row r="2097" spans="1:1">
      <c r="A2097" s="4" t="s">
        <v>2131</v>
      </c>
    </row>
    <row r="2098" spans="1:1">
      <c r="A2098" s="4" t="s">
        <v>2132</v>
      </c>
    </row>
    <row r="2099" spans="1:1">
      <c r="A2099" s="4" t="s">
        <v>2133</v>
      </c>
    </row>
    <row r="2100" spans="1:1">
      <c r="A2100" s="4" t="s">
        <v>2134</v>
      </c>
    </row>
    <row r="2101" spans="1:1">
      <c r="A2101" s="4" t="s">
        <v>2135</v>
      </c>
    </row>
    <row r="2102" spans="1:1">
      <c r="A2102" s="4" t="s">
        <v>2136</v>
      </c>
    </row>
    <row r="2103" spans="1:1">
      <c r="A2103" s="4" t="s">
        <v>2137</v>
      </c>
    </row>
    <row r="2104" spans="1:1">
      <c r="A2104" s="4" t="s">
        <v>2138</v>
      </c>
    </row>
    <row r="2105" spans="1:1">
      <c r="A2105" s="4" t="s">
        <v>2139</v>
      </c>
    </row>
    <row r="2106" spans="1:1">
      <c r="A2106" s="4" t="s">
        <v>2140</v>
      </c>
    </row>
    <row r="2107" spans="1:1">
      <c r="A2107" s="4" t="s">
        <v>2141</v>
      </c>
    </row>
    <row r="2108" spans="1:1">
      <c r="A2108" s="4" t="s">
        <v>2142</v>
      </c>
    </row>
    <row r="2109" spans="1:1">
      <c r="A2109" s="4" t="s">
        <v>2143</v>
      </c>
    </row>
    <row r="2110" spans="1:1">
      <c r="A2110" s="4" t="s">
        <v>2144</v>
      </c>
    </row>
    <row r="2111" spans="1:1">
      <c r="A2111" s="4" t="s">
        <v>2145</v>
      </c>
    </row>
    <row r="2112" spans="1:1">
      <c r="A2112" s="4" t="s">
        <v>2146</v>
      </c>
    </row>
    <row r="2113" spans="1:1">
      <c r="A2113" s="4" t="s">
        <v>2147</v>
      </c>
    </row>
    <row r="2114" spans="1:1">
      <c r="A2114" s="4" t="s">
        <v>2148</v>
      </c>
    </row>
    <row r="2115" spans="1:1">
      <c r="A2115" s="4" t="s">
        <v>2149</v>
      </c>
    </row>
    <row r="2116" spans="1:1">
      <c r="A2116" s="4" t="s">
        <v>2150</v>
      </c>
    </row>
    <row r="2117" spans="1:1">
      <c r="A2117" s="4" t="s">
        <v>2151</v>
      </c>
    </row>
    <row r="2118" spans="1:1">
      <c r="A2118" s="4" t="s">
        <v>2152</v>
      </c>
    </row>
    <row r="2119" spans="1:1">
      <c r="A2119" s="4" t="s">
        <v>2153</v>
      </c>
    </row>
    <row r="2120" spans="1:1">
      <c r="A2120" s="4" t="s">
        <v>2154</v>
      </c>
    </row>
    <row r="2121" spans="1:1">
      <c r="A2121" s="4" t="s">
        <v>2155</v>
      </c>
    </row>
    <row r="2122" spans="1:1">
      <c r="A2122" s="4" t="s">
        <v>2156</v>
      </c>
    </row>
    <row r="2123" spans="1:1">
      <c r="A2123" s="4" t="s">
        <v>2157</v>
      </c>
    </row>
    <row r="2124" spans="1:1">
      <c r="A2124" s="4" t="s">
        <v>2158</v>
      </c>
    </row>
    <row r="2125" spans="1:1">
      <c r="A2125" s="4" t="s">
        <v>2159</v>
      </c>
    </row>
    <row r="2126" spans="1:1">
      <c r="A2126" s="4" t="s">
        <v>2160</v>
      </c>
    </row>
    <row r="2127" spans="1:1">
      <c r="A2127" s="4" t="s">
        <v>2161</v>
      </c>
    </row>
    <row r="2128" spans="1:1">
      <c r="A2128" s="4" t="s">
        <v>2162</v>
      </c>
    </row>
    <row r="2129" spans="1:1">
      <c r="A2129" s="4" t="s">
        <v>2163</v>
      </c>
    </row>
    <row r="2130" spans="1:1">
      <c r="A2130" s="4" t="s">
        <v>2164</v>
      </c>
    </row>
    <row r="2131" spans="1:1">
      <c r="A2131" s="4" t="s">
        <v>2165</v>
      </c>
    </row>
    <row r="2132" spans="1:1">
      <c r="A2132" s="4" t="s">
        <v>2166</v>
      </c>
    </row>
    <row r="2133" spans="1:1">
      <c r="A2133" s="4" t="s">
        <v>2167</v>
      </c>
    </row>
    <row r="2134" spans="1:1">
      <c r="A2134" s="4" t="s">
        <v>2168</v>
      </c>
    </row>
    <row r="2135" spans="1:1">
      <c r="A2135" s="4" t="s">
        <v>2169</v>
      </c>
    </row>
    <row r="2136" spans="1:1">
      <c r="A2136" s="4" t="s">
        <v>2170</v>
      </c>
    </row>
    <row r="2137" spans="1:1">
      <c r="A2137" s="4" t="s">
        <v>2171</v>
      </c>
    </row>
    <row r="2138" spans="1:1">
      <c r="A2138" s="4" t="s">
        <v>2172</v>
      </c>
    </row>
    <row r="2139" spans="1:1">
      <c r="A2139" s="4" t="s">
        <v>2173</v>
      </c>
    </row>
    <row r="2140" spans="1:1">
      <c r="A2140" s="4" t="s">
        <v>2174</v>
      </c>
    </row>
    <row r="2141" spans="1:1">
      <c r="A2141" s="4" t="s">
        <v>2175</v>
      </c>
    </row>
    <row r="2142" spans="1:1">
      <c r="A2142" s="4" t="s">
        <v>2176</v>
      </c>
    </row>
    <row r="2143" spans="1:1">
      <c r="A2143" s="4" t="s">
        <v>2177</v>
      </c>
    </row>
    <row r="2144" spans="1:1">
      <c r="A2144" s="4" t="s">
        <v>2178</v>
      </c>
    </row>
    <row r="2145" spans="1:1">
      <c r="A2145" s="4" t="s">
        <v>2179</v>
      </c>
    </row>
    <row r="2146" spans="1:1">
      <c r="A2146" s="4" t="s">
        <v>2180</v>
      </c>
    </row>
    <row r="2147" spans="1:1">
      <c r="A2147" s="4" t="s">
        <v>2181</v>
      </c>
    </row>
    <row r="2148" spans="1:1">
      <c r="A2148" s="4" t="s">
        <v>2182</v>
      </c>
    </row>
    <row r="2149" spans="1:1">
      <c r="A2149" s="4" t="s">
        <v>2183</v>
      </c>
    </row>
    <row r="2150" spans="1:1">
      <c r="A2150" s="4" t="s">
        <v>2184</v>
      </c>
    </row>
    <row r="2151" spans="1:1">
      <c r="A2151" s="4" t="s">
        <v>2185</v>
      </c>
    </row>
    <row r="2152" spans="1:1">
      <c r="A2152" s="4" t="s">
        <v>2186</v>
      </c>
    </row>
    <row r="2153" spans="1:1">
      <c r="A2153" s="4" t="s">
        <v>2187</v>
      </c>
    </row>
    <row r="2154" spans="1:1">
      <c r="A2154" s="4" t="s">
        <v>2188</v>
      </c>
    </row>
    <row r="2155" spans="1:1">
      <c r="A2155" s="4" t="s">
        <v>2189</v>
      </c>
    </row>
    <row r="2156" spans="1:1">
      <c r="A2156" s="4" t="s">
        <v>2190</v>
      </c>
    </row>
    <row r="2157" spans="1:1">
      <c r="A2157" s="4" t="s">
        <v>2191</v>
      </c>
    </row>
    <row r="2158" spans="1:1">
      <c r="A2158" s="4" t="s">
        <v>2192</v>
      </c>
    </row>
    <row r="2159" spans="1:1">
      <c r="A2159" s="4" t="s">
        <v>2193</v>
      </c>
    </row>
    <row r="2160" spans="1:1">
      <c r="A2160" s="4" t="s">
        <v>2194</v>
      </c>
    </row>
    <row r="2161" spans="1:1">
      <c r="A2161" s="4" t="s">
        <v>2195</v>
      </c>
    </row>
    <row r="2162" spans="1:1">
      <c r="A2162" s="4" t="s">
        <v>2196</v>
      </c>
    </row>
    <row r="2163" spans="1:1">
      <c r="A2163" s="4" t="s">
        <v>2197</v>
      </c>
    </row>
    <row r="2164" spans="1:1">
      <c r="A2164" s="4" t="s">
        <v>2198</v>
      </c>
    </row>
    <row r="2165" spans="1:1">
      <c r="A2165" s="4" t="s">
        <v>2199</v>
      </c>
    </row>
    <row r="2166" spans="1:1">
      <c r="A2166" s="4" t="s">
        <v>2200</v>
      </c>
    </row>
    <row r="2167" spans="1:1">
      <c r="A2167" s="4" t="s">
        <v>2201</v>
      </c>
    </row>
    <row r="2168" spans="1:1">
      <c r="A2168" s="4" t="s">
        <v>2202</v>
      </c>
    </row>
    <row r="2169" spans="1:1">
      <c r="A2169" s="4" t="s">
        <v>2203</v>
      </c>
    </row>
    <row r="2170" spans="1:1">
      <c r="A2170" s="4" t="s">
        <v>2204</v>
      </c>
    </row>
    <row r="2171" spans="1:1">
      <c r="A2171" s="4" t="s">
        <v>2205</v>
      </c>
    </row>
    <row r="2172" spans="1:1">
      <c r="A2172" s="4" t="s">
        <v>2206</v>
      </c>
    </row>
    <row r="2173" spans="1:1">
      <c r="A2173" s="4" t="s">
        <v>2207</v>
      </c>
    </row>
    <row r="2174" spans="1:1">
      <c r="A2174" s="4" t="s">
        <v>2208</v>
      </c>
    </row>
    <row r="2175" spans="1:1">
      <c r="A2175" s="4" t="s">
        <v>2209</v>
      </c>
    </row>
    <row r="2176" spans="1:1">
      <c r="A2176" s="4" t="s">
        <v>2210</v>
      </c>
    </row>
    <row r="2177" spans="1:1">
      <c r="A2177" s="4" t="s">
        <v>2211</v>
      </c>
    </row>
    <row r="2178" spans="1:1">
      <c r="A2178" s="4" t="s">
        <v>2212</v>
      </c>
    </row>
    <row r="2179" spans="1:1">
      <c r="A2179" s="4" t="s">
        <v>2213</v>
      </c>
    </row>
    <row r="2180" spans="1:1">
      <c r="A2180" s="4" t="s">
        <v>2214</v>
      </c>
    </row>
    <row r="2181" spans="1:1">
      <c r="A2181" s="4" t="s">
        <v>2215</v>
      </c>
    </row>
    <row r="2182" spans="1:1">
      <c r="A2182" s="4" t="s">
        <v>2216</v>
      </c>
    </row>
    <row r="2183" spans="1:1">
      <c r="A2183" s="4" t="s">
        <v>2217</v>
      </c>
    </row>
    <row r="2184" spans="1:1">
      <c r="A2184" s="4" t="s">
        <v>2218</v>
      </c>
    </row>
    <row r="2185" spans="1:1">
      <c r="A2185" s="4" t="s">
        <v>2219</v>
      </c>
    </row>
    <row r="2186" spans="1:1">
      <c r="A2186" s="4" t="s">
        <v>2220</v>
      </c>
    </row>
    <row r="2187" spans="1:1">
      <c r="A2187" s="4" t="s">
        <v>2221</v>
      </c>
    </row>
    <row r="2188" spans="1:1">
      <c r="A2188" s="4" t="s">
        <v>2222</v>
      </c>
    </row>
    <row r="2189" spans="1:1">
      <c r="A2189" s="4" t="s">
        <v>2223</v>
      </c>
    </row>
    <row r="2190" spans="1:1">
      <c r="A2190" s="4" t="s">
        <v>2224</v>
      </c>
    </row>
    <row r="2191" spans="1:1">
      <c r="A2191" s="4" t="s">
        <v>2225</v>
      </c>
    </row>
    <row r="2192" spans="1:1">
      <c r="A2192" s="4" t="s">
        <v>2226</v>
      </c>
    </row>
    <row r="2193" spans="1:1">
      <c r="A2193" s="4" t="s">
        <v>2227</v>
      </c>
    </row>
    <row r="2194" spans="1:1">
      <c r="A2194" s="4" t="s">
        <v>2228</v>
      </c>
    </row>
    <row r="2195" spans="1:1">
      <c r="A2195" s="4" t="s">
        <v>2229</v>
      </c>
    </row>
    <row r="2196" spans="1:1">
      <c r="A2196" s="4" t="s">
        <v>2230</v>
      </c>
    </row>
    <row r="2197" spans="1:1">
      <c r="A2197" s="4" t="s">
        <v>2231</v>
      </c>
    </row>
    <row r="2198" spans="1:1">
      <c r="A2198" s="4" t="s">
        <v>2232</v>
      </c>
    </row>
    <row r="2199" spans="1:1">
      <c r="A2199" s="4" t="s">
        <v>2233</v>
      </c>
    </row>
    <row r="2200" spans="1:1">
      <c r="A2200" s="4" t="s">
        <v>2234</v>
      </c>
    </row>
    <row r="2201" spans="1:1">
      <c r="A2201" s="4" t="s">
        <v>2235</v>
      </c>
    </row>
    <row r="2202" spans="1:1">
      <c r="A2202" s="4" t="s">
        <v>2236</v>
      </c>
    </row>
    <row r="2203" spans="1:1">
      <c r="A2203" s="4" t="s">
        <v>2237</v>
      </c>
    </row>
    <row r="2204" spans="1:1">
      <c r="A2204" s="4" t="s">
        <v>2238</v>
      </c>
    </row>
    <row r="2205" spans="1:1">
      <c r="A2205" s="4" t="s">
        <v>2239</v>
      </c>
    </row>
    <row r="2206" spans="1:1">
      <c r="A2206" s="4" t="s">
        <v>2240</v>
      </c>
    </row>
    <row r="2207" spans="1:1">
      <c r="A2207" s="4" t="s">
        <v>2241</v>
      </c>
    </row>
    <row r="2208" spans="1:1">
      <c r="A2208" s="4" t="s">
        <v>2242</v>
      </c>
    </row>
    <row r="2209" spans="1:1">
      <c r="A2209" s="4" t="s">
        <v>2243</v>
      </c>
    </row>
    <row r="2210" spans="1:1">
      <c r="A2210" s="4" t="s">
        <v>2244</v>
      </c>
    </row>
    <row r="2211" spans="1:1">
      <c r="A2211" s="4" t="s">
        <v>2245</v>
      </c>
    </row>
    <row r="2212" spans="1:1">
      <c r="A2212" s="4" t="s">
        <v>2246</v>
      </c>
    </row>
    <row r="2213" spans="1:1">
      <c r="A2213" s="4" t="s">
        <v>2247</v>
      </c>
    </row>
    <row r="2214" spans="1:1">
      <c r="A2214" s="4" t="s">
        <v>2248</v>
      </c>
    </row>
    <row r="2215" spans="1:1">
      <c r="A2215" s="4" t="s">
        <v>2249</v>
      </c>
    </row>
    <row r="2216" spans="1:1">
      <c r="A2216" s="4" t="s">
        <v>2250</v>
      </c>
    </row>
    <row r="2217" spans="1:1">
      <c r="A2217" s="4" t="s">
        <v>2251</v>
      </c>
    </row>
    <row r="2218" spans="1:1">
      <c r="A2218" s="4" t="s">
        <v>2252</v>
      </c>
    </row>
    <row r="2219" spans="1:1">
      <c r="A2219" s="4" t="s">
        <v>2253</v>
      </c>
    </row>
    <row r="2220" spans="1:1">
      <c r="A2220" s="4" t="s">
        <v>2254</v>
      </c>
    </row>
    <row r="2221" spans="1:1">
      <c r="A2221" s="4" t="s">
        <v>2255</v>
      </c>
    </row>
    <row r="2222" spans="1:1">
      <c r="A2222" s="4" t="s">
        <v>2256</v>
      </c>
    </row>
    <row r="2223" spans="1:1">
      <c r="A2223" s="4" t="s">
        <v>2257</v>
      </c>
    </row>
    <row r="2224" spans="1:1">
      <c r="A2224" s="4" t="s">
        <v>2258</v>
      </c>
    </row>
    <row r="2225" spans="1:1">
      <c r="A2225" s="4" t="s">
        <v>2259</v>
      </c>
    </row>
    <row r="2226" spans="1:1">
      <c r="A2226" s="4" t="s">
        <v>2260</v>
      </c>
    </row>
    <row r="2227" spans="1:1">
      <c r="A2227" s="4" t="s">
        <v>2261</v>
      </c>
    </row>
    <row r="2228" spans="1:1">
      <c r="A2228" s="4" t="s">
        <v>2262</v>
      </c>
    </row>
    <row r="2229" spans="1:1">
      <c r="A2229" s="4" t="s">
        <v>2263</v>
      </c>
    </row>
    <row r="2230" spans="1:1">
      <c r="A2230" s="4" t="s">
        <v>2264</v>
      </c>
    </row>
    <row r="2231" spans="1:1">
      <c r="A2231" s="4" t="s">
        <v>2265</v>
      </c>
    </row>
    <row r="2232" spans="1:1">
      <c r="A2232" s="4" t="s">
        <v>2266</v>
      </c>
    </row>
    <row r="2233" spans="1:1">
      <c r="A2233" s="4" t="s">
        <v>2267</v>
      </c>
    </row>
    <row r="2234" spans="1:1">
      <c r="A2234" s="4" t="s">
        <v>2268</v>
      </c>
    </row>
    <row r="2235" spans="1:1">
      <c r="A2235" s="4" t="s">
        <v>2269</v>
      </c>
    </row>
    <row r="2236" spans="1:1">
      <c r="A2236" s="4" t="s">
        <v>2270</v>
      </c>
    </row>
    <row r="2237" spans="1:1">
      <c r="A2237" s="4" t="s">
        <v>2271</v>
      </c>
    </row>
    <row r="2238" spans="1:1">
      <c r="A2238" s="4" t="s">
        <v>2272</v>
      </c>
    </row>
    <row r="2239" spans="1:1">
      <c r="A2239" s="4" t="s">
        <v>2273</v>
      </c>
    </row>
    <row r="2240" spans="1:1">
      <c r="A2240" s="4" t="s">
        <v>2274</v>
      </c>
    </row>
    <row r="2241" spans="1:1">
      <c r="A2241" s="4" t="s">
        <v>2275</v>
      </c>
    </row>
    <row r="2242" spans="1:1">
      <c r="A2242" s="4" t="s">
        <v>2276</v>
      </c>
    </row>
    <row r="2243" spans="1:1">
      <c r="A2243" s="4" t="s">
        <v>2277</v>
      </c>
    </row>
    <row r="2244" spans="1:1">
      <c r="A2244" s="4" t="s">
        <v>2278</v>
      </c>
    </row>
    <row r="2245" spans="1:1">
      <c r="A2245" s="4" t="s">
        <v>2279</v>
      </c>
    </row>
    <row r="2246" spans="1:1">
      <c r="A2246" s="4" t="s">
        <v>2280</v>
      </c>
    </row>
    <row r="2247" spans="1:1">
      <c r="A2247" s="4" t="s">
        <v>2281</v>
      </c>
    </row>
    <row r="2248" spans="1:1">
      <c r="A2248" s="4" t="s">
        <v>2282</v>
      </c>
    </row>
    <row r="2249" spans="1:1">
      <c r="A2249" s="4" t="s">
        <v>2283</v>
      </c>
    </row>
    <row r="2250" spans="1:1">
      <c r="A2250" s="4" t="s">
        <v>2284</v>
      </c>
    </row>
    <row r="2251" spans="1:1">
      <c r="A2251" s="4" t="s">
        <v>2285</v>
      </c>
    </row>
    <row r="2252" spans="1:1">
      <c r="A2252" s="4" t="s">
        <v>2286</v>
      </c>
    </row>
    <row r="2253" spans="1:1">
      <c r="A2253" s="4" t="s">
        <v>2287</v>
      </c>
    </row>
    <row r="2254" spans="1:1">
      <c r="A2254" s="4" t="s">
        <v>2288</v>
      </c>
    </row>
    <row r="2255" spans="1:1">
      <c r="A2255" s="4" t="s">
        <v>2289</v>
      </c>
    </row>
    <row r="2256" spans="1:1">
      <c r="A2256" s="4" t="s">
        <v>2290</v>
      </c>
    </row>
    <row r="2257" spans="1:1">
      <c r="A2257" s="4" t="s">
        <v>2291</v>
      </c>
    </row>
    <row r="2258" spans="1:1">
      <c r="A2258" s="4" t="s">
        <v>2292</v>
      </c>
    </row>
    <row r="2259" spans="1:1">
      <c r="A2259" s="4" t="s">
        <v>2293</v>
      </c>
    </row>
    <row r="2260" spans="1:1">
      <c r="A2260" s="4" t="s">
        <v>2294</v>
      </c>
    </row>
    <row r="2261" spans="1:1">
      <c r="A2261" s="4" t="s">
        <v>2295</v>
      </c>
    </row>
    <row r="2262" spans="1:1">
      <c r="A2262" s="4" t="s">
        <v>2296</v>
      </c>
    </row>
    <row r="2263" spans="1:1">
      <c r="A2263" s="4" t="s">
        <v>2297</v>
      </c>
    </row>
    <row r="2264" spans="1:1">
      <c r="A2264" s="4" t="s">
        <v>2298</v>
      </c>
    </row>
    <row r="2265" spans="1:1">
      <c r="A2265" s="4" t="s">
        <v>2299</v>
      </c>
    </row>
    <row r="2266" spans="1:1">
      <c r="A2266" s="4" t="s">
        <v>2300</v>
      </c>
    </row>
    <row r="2267" spans="1:1">
      <c r="A2267" s="4" t="s">
        <v>2301</v>
      </c>
    </row>
    <row r="2268" spans="1:1">
      <c r="A2268" s="4" t="s">
        <v>2302</v>
      </c>
    </row>
    <row r="2269" spans="1:1">
      <c r="A2269" s="4" t="s">
        <v>2303</v>
      </c>
    </row>
    <row r="2270" spans="1:1">
      <c r="A2270" s="4" t="s">
        <v>2304</v>
      </c>
    </row>
    <row r="2271" spans="1:1">
      <c r="A2271" s="4" t="s">
        <v>2305</v>
      </c>
    </row>
    <row r="2272" spans="1:1">
      <c r="A2272" s="4" t="s">
        <v>2306</v>
      </c>
    </row>
    <row r="2273" spans="1:1">
      <c r="A2273" s="4" t="s">
        <v>2307</v>
      </c>
    </row>
    <row r="2274" spans="1:1">
      <c r="A2274" s="4" t="s">
        <v>2308</v>
      </c>
    </row>
    <row r="2275" spans="1:1">
      <c r="A2275" s="4" t="s">
        <v>2309</v>
      </c>
    </row>
    <row r="2276" spans="1:1">
      <c r="A2276" s="4" t="s">
        <v>2310</v>
      </c>
    </row>
    <row r="2277" spans="1:1">
      <c r="A2277" s="4" t="s">
        <v>2311</v>
      </c>
    </row>
    <row r="2278" spans="1:1">
      <c r="A2278" s="4" t="s">
        <v>2312</v>
      </c>
    </row>
    <row r="2279" spans="1:1">
      <c r="A2279" s="4" t="s">
        <v>2313</v>
      </c>
    </row>
    <row r="2280" spans="1:1">
      <c r="A2280" s="4" t="s">
        <v>2314</v>
      </c>
    </row>
    <row r="2281" spans="1:1">
      <c r="A2281" s="4" t="s">
        <v>2315</v>
      </c>
    </row>
    <row r="2282" spans="1:1">
      <c r="A2282" s="4" t="s">
        <v>2316</v>
      </c>
    </row>
    <row r="2283" spans="1:1">
      <c r="A2283" s="4" t="s">
        <v>2317</v>
      </c>
    </row>
    <row r="2284" spans="1:1">
      <c r="A2284" s="4" t="s">
        <v>2318</v>
      </c>
    </row>
    <row r="2285" spans="1:1">
      <c r="A2285" s="4" t="s">
        <v>2319</v>
      </c>
    </row>
    <row r="2286" spans="1:1">
      <c r="A2286" s="4" t="s">
        <v>2320</v>
      </c>
    </row>
    <row r="2287" spans="1:1">
      <c r="A2287" s="4" t="s">
        <v>2321</v>
      </c>
    </row>
    <row r="2288" spans="1:1">
      <c r="A2288" s="4" t="s">
        <v>2322</v>
      </c>
    </row>
    <row r="2289" spans="1:1">
      <c r="A2289" s="4" t="s">
        <v>2323</v>
      </c>
    </row>
    <row r="2290" spans="1:1">
      <c r="A2290" s="4" t="s">
        <v>2324</v>
      </c>
    </row>
    <row r="2291" spans="1:1">
      <c r="A2291" s="4" t="s">
        <v>2325</v>
      </c>
    </row>
    <row r="2292" spans="1:1">
      <c r="A2292" s="4" t="s">
        <v>2326</v>
      </c>
    </row>
    <row r="2293" spans="1:1">
      <c r="A2293" s="4" t="s">
        <v>2327</v>
      </c>
    </row>
    <row r="2294" spans="1:1">
      <c r="A2294" s="4" t="s">
        <v>2328</v>
      </c>
    </row>
    <row r="2295" spans="1:1">
      <c r="A2295" s="4" t="s">
        <v>2329</v>
      </c>
    </row>
    <row r="2296" spans="1:1">
      <c r="A2296" s="4" t="s">
        <v>2330</v>
      </c>
    </row>
    <row r="2297" spans="1:1">
      <c r="A2297" s="4" t="s">
        <v>2331</v>
      </c>
    </row>
    <row r="2298" spans="1:1">
      <c r="A2298" s="4" t="s">
        <v>2332</v>
      </c>
    </row>
    <row r="2299" spans="1:1">
      <c r="A2299" s="4" t="s">
        <v>2333</v>
      </c>
    </row>
    <row r="2300" spans="1:1">
      <c r="A2300" s="4" t="s">
        <v>2334</v>
      </c>
    </row>
    <row r="2301" spans="1:1">
      <c r="A2301" s="4" t="s">
        <v>2335</v>
      </c>
    </row>
    <row r="2302" spans="1:1">
      <c r="A2302" s="4" t="s">
        <v>2336</v>
      </c>
    </row>
    <row r="2303" spans="1:1">
      <c r="A2303" s="4" t="s">
        <v>2337</v>
      </c>
    </row>
    <row r="2304" spans="1:1">
      <c r="A2304" s="4" t="s">
        <v>2338</v>
      </c>
    </row>
    <row r="2305" spans="1:1">
      <c r="A2305" s="4" t="s">
        <v>2339</v>
      </c>
    </row>
    <row r="2306" spans="1:1">
      <c r="A2306" s="4" t="s">
        <v>2340</v>
      </c>
    </row>
    <row r="2307" spans="1:1">
      <c r="A2307" s="4" t="s">
        <v>2341</v>
      </c>
    </row>
    <row r="2308" spans="1:1">
      <c r="A2308" s="4" t="s">
        <v>2342</v>
      </c>
    </row>
    <row r="2309" spans="1:1">
      <c r="A2309" s="4" t="s">
        <v>2343</v>
      </c>
    </row>
    <row r="2310" spans="1:1">
      <c r="A2310" s="4" t="s">
        <v>2344</v>
      </c>
    </row>
    <row r="2311" spans="1:1">
      <c r="A2311" s="4" t="s">
        <v>2345</v>
      </c>
    </row>
    <row r="2312" spans="1:1">
      <c r="A2312" s="4" t="s">
        <v>2346</v>
      </c>
    </row>
    <row r="2313" spans="1:1">
      <c r="A2313" s="4" t="s">
        <v>2347</v>
      </c>
    </row>
    <row r="2314" spans="1:1">
      <c r="A2314" s="4" t="s">
        <v>2348</v>
      </c>
    </row>
    <row r="2315" spans="1:1">
      <c r="A2315" s="4" t="s">
        <v>2349</v>
      </c>
    </row>
    <row r="2316" spans="1:1">
      <c r="A2316" s="4" t="s">
        <v>2350</v>
      </c>
    </row>
    <row r="2317" spans="1:1">
      <c r="A2317" s="4" t="s">
        <v>2351</v>
      </c>
    </row>
    <row r="2318" spans="1:1">
      <c r="A2318" s="4" t="s">
        <v>2352</v>
      </c>
    </row>
    <row r="2319" spans="1:1">
      <c r="A2319" s="4" t="s">
        <v>2353</v>
      </c>
    </row>
    <row r="2320" spans="1:1">
      <c r="A2320" s="4" t="s">
        <v>2354</v>
      </c>
    </row>
    <row r="2321" spans="1:1">
      <c r="A2321" s="4" t="s">
        <v>2355</v>
      </c>
    </row>
    <row r="2322" spans="1:1">
      <c r="A2322" s="4" t="s">
        <v>2356</v>
      </c>
    </row>
    <row r="2323" spans="1:1">
      <c r="A2323" s="4" t="s">
        <v>2357</v>
      </c>
    </row>
    <row r="2324" spans="1:1">
      <c r="A2324" s="4" t="s">
        <v>2358</v>
      </c>
    </row>
    <row r="2325" spans="1:1">
      <c r="A2325" s="4" t="s">
        <v>2359</v>
      </c>
    </row>
    <row r="2326" spans="1:1">
      <c r="A2326" s="4" t="s">
        <v>2360</v>
      </c>
    </row>
    <row r="2327" spans="1:1">
      <c r="A2327" s="4" t="s">
        <v>2361</v>
      </c>
    </row>
    <row r="2328" spans="1:1">
      <c r="A2328" s="4" t="s">
        <v>2362</v>
      </c>
    </row>
    <row r="2329" spans="1:1">
      <c r="A2329" s="4" t="s">
        <v>2363</v>
      </c>
    </row>
    <row r="2330" spans="1:1">
      <c r="A2330" s="4" t="s">
        <v>2364</v>
      </c>
    </row>
    <row r="2331" spans="1:1">
      <c r="A2331" s="4" t="s">
        <v>2365</v>
      </c>
    </row>
    <row r="2332" spans="1:1">
      <c r="A2332" s="4" t="s">
        <v>2366</v>
      </c>
    </row>
    <row r="2333" spans="1:1">
      <c r="A2333" s="4" t="s">
        <v>2367</v>
      </c>
    </row>
    <row r="2334" spans="1:1">
      <c r="A2334" s="4" t="s">
        <v>2368</v>
      </c>
    </row>
    <row r="2335" spans="1:1">
      <c r="A2335" s="4" t="s">
        <v>2369</v>
      </c>
    </row>
    <row r="2336" spans="1:1">
      <c r="A2336" s="4" t="s">
        <v>2370</v>
      </c>
    </row>
    <row r="2337" spans="1:1">
      <c r="A2337" s="4" t="s">
        <v>2371</v>
      </c>
    </row>
    <row r="2338" spans="1:1">
      <c r="A2338" s="4" t="s">
        <v>2372</v>
      </c>
    </row>
    <row r="2339" spans="1:1">
      <c r="A2339" s="4" t="s">
        <v>2373</v>
      </c>
    </row>
    <row r="2340" spans="1:1">
      <c r="A2340" s="4" t="s">
        <v>2374</v>
      </c>
    </row>
    <row r="2341" spans="1:1">
      <c r="A2341" s="4" t="s">
        <v>2375</v>
      </c>
    </row>
    <row r="2342" spans="1:1">
      <c r="A2342" s="4" t="s">
        <v>2376</v>
      </c>
    </row>
    <row r="2343" spans="1:1">
      <c r="A2343" s="4" t="s">
        <v>2377</v>
      </c>
    </row>
    <row r="2344" spans="1:1">
      <c r="A2344" s="4" t="s">
        <v>2378</v>
      </c>
    </row>
    <row r="2345" spans="1:1">
      <c r="A2345" s="4" t="s">
        <v>2379</v>
      </c>
    </row>
    <row r="2346" spans="1:1">
      <c r="A2346" s="4" t="s">
        <v>2380</v>
      </c>
    </row>
    <row r="2347" spans="1:1">
      <c r="A2347" s="4" t="s">
        <v>2381</v>
      </c>
    </row>
    <row r="2348" spans="1:1">
      <c r="A2348" s="4" t="s">
        <v>2382</v>
      </c>
    </row>
    <row r="2349" spans="1:1">
      <c r="A2349" s="4" t="s">
        <v>2383</v>
      </c>
    </row>
    <row r="2350" spans="1:1">
      <c r="A2350" s="4" t="s">
        <v>2384</v>
      </c>
    </row>
    <row r="2351" spans="1:1">
      <c r="A2351" s="4" t="s">
        <v>2385</v>
      </c>
    </row>
    <row r="2352" spans="1:1">
      <c r="A2352" s="4" t="s">
        <v>2386</v>
      </c>
    </row>
    <row r="2353" spans="1:1">
      <c r="A2353" s="4" t="s">
        <v>2387</v>
      </c>
    </row>
    <row r="2354" spans="1:1">
      <c r="A2354" s="4" t="s">
        <v>2388</v>
      </c>
    </row>
    <row r="2355" spans="1:1">
      <c r="A2355" s="4" t="s">
        <v>2389</v>
      </c>
    </row>
    <row r="2356" spans="1:1">
      <c r="A2356" s="4" t="s">
        <v>2390</v>
      </c>
    </row>
    <row r="2357" spans="1:1">
      <c r="A2357" s="4" t="s">
        <v>2391</v>
      </c>
    </row>
    <row r="2358" spans="1:1">
      <c r="A2358" s="4" t="s">
        <v>2392</v>
      </c>
    </row>
    <row r="2359" spans="1:1">
      <c r="A2359" s="4" t="s">
        <v>2393</v>
      </c>
    </row>
    <row r="2360" spans="1:1">
      <c r="A2360" s="4" t="s">
        <v>2394</v>
      </c>
    </row>
    <row r="2361" spans="1:1">
      <c r="A2361" s="4" t="s">
        <v>2395</v>
      </c>
    </row>
    <row r="2362" spans="1:1">
      <c r="A2362" s="4" t="s">
        <v>2396</v>
      </c>
    </row>
    <row r="2363" spans="1:1">
      <c r="A2363" s="4" t="s">
        <v>2397</v>
      </c>
    </row>
    <row r="2364" spans="1:1">
      <c r="A2364" s="4" t="s">
        <v>2398</v>
      </c>
    </row>
    <row r="2365" spans="1:1">
      <c r="A2365" s="4" t="s">
        <v>2399</v>
      </c>
    </row>
    <row r="2366" spans="1:1">
      <c r="A2366" s="4" t="s">
        <v>2400</v>
      </c>
    </row>
    <row r="2367" spans="1:1">
      <c r="A2367" s="4" t="s">
        <v>2401</v>
      </c>
    </row>
    <row r="2368" spans="1:1">
      <c r="A2368" s="4" t="s">
        <v>2402</v>
      </c>
    </row>
    <row r="2369" spans="1:1">
      <c r="A2369" s="4" t="s">
        <v>2403</v>
      </c>
    </row>
    <row r="2370" spans="1:1">
      <c r="A2370" s="4" t="s">
        <v>2404</v>
      </c>
    </row>
    <row r="2371" spans="1:1">
      <c r="A2371" s="4" t="s">
        <v>2405</v>
      </c>
    </row>
    <row r="2372" spans="1:1">
      <c r="A2372" s="4" t="s">
        <v>2406</v>
      </c>
    </row>
    <row r="2373" spans="1:1">
      <c r="A2373" s="4" t="s">
        <v>2407</v>
      </c>
    </row>
    <row r="2374" spans="1:1">
      <c r="A2374" s="4" t="s">
        <v>2408</v>
      </c>
    </row>
    <row r="2375" spans="1:1">
      <c r="A2375" s="4" t="s">
        <v>2409</v>
      </c>
    </row>
    <row r="2376" spans="1:1">
      <c r="A2376" s="4" t="s">
        <v>2410</v>
      </c>
    </row>
    <row r="2377" spans="1:1">
      <c r="A2377" s="4" t="s">
        <v>2411</v>
      </c>
    </row>
    <row r="2378" spans="1:1">
      <c r="A2378" s="4" t="s">
        <v>2412</v>
      </c>
    </row>
    <row r="2379" spans="1:1">
      <c r="A2379" s="4" t="s">
        <v>2413</v>
      </c>
    </row>
    <row r="2380" spans="1:1">
      <c r="A2380" s="4" t="s">
        <v>2414</v>
      </c>
    </row>
    <row r="2381" spans="1:1">
      <c r="A2381" s="4" t="s">
        <v>2415</v>
      </c>
    </row>
    <row r="2382" spans="1:1">
      <c r="A2382" s="4" t="s">
        <v>2416</v>
      </c>
    </row>
    <row r="2383" spans="1:1">
      <c r="A2383" s="4" t="s">
        <v>2417</v>
      </c>
    </row>
    <row r="2384" spans="1:1">
      <c r="A2384" s="4" t="s">
        <v>2418</v>
      </c>
    </row>
    <row r="2385" spans="1:1">
      <c r="A2385" s="4" t="s">
        <v>2419</v>
      </c>
    </row>
    <row r="2386" spans="1:1">
      <c r="A2386" s="4" t="s">
        <v>2420</v>
      </c>
    </row>
    <row r="2387" spans="1:1">
      <c r="A2387" s="4" t="s">
        <v>2421</v>
      </c>
    </row>
    <row r="2388" spans="1:1">
      <c r="A2388" s="4" t="s">
        <v>2422</v>
      </c>
    </row>
    <row r="2389" spans="1:1">
      <c r="A2389" s="4" t="s">
        <v>2423</v>
      </c>
    </row>
    <row r="2390" spans="1:1">
      <c r="A2390" s="4" t="s">
        <v>2424</v>
      </c>
    </row>
    <row r="2391" spans="1:1">
      <c r="A2391" s="4" t="s">
        <v>2425</v>
      </c>
    </row>
    <row r="2392" spans="1:1">
      <c r="A2392" s="4" t="s">
        <v>2426</v>
      </c>
    </row>
    <row r="2393" spans="1:1">
      <c r="A2393" s="4" t="s">
        <v>2427</v>
      </c>
    </row>
    <row r="2394" spans="1:1">
      <c r="A2394" s="4" t="s">
        <v>2428</v>
      </c>
    </row>
    <row r="2395" spans="1:1">
      <c r="A2395" s="4" t="s">
        <v>2429</v>
      </c>
    </row>
    <row r="2396" spans="1:1">
      <c r="A2396" s="4" t="s">
        <v>2430</v>
      </c>
    </row>
    <row r="2397" spans="1:1">
      <c r="A2397" s="4" t="s">
        <v>2431</v>
      </c>
    </row>
    <row r="2398" spans="1:1">
      <c r="A2398" s="4" t="s">
        <v>2432</v>
      </c>
    </row>
    <row r="2399" spans="1:1">
      <c r="A2399" s="4" t="s">
        <v>2433</v>
      </c>
    </row>
    <row r="2400" spans="1:1">
      <c r="A2400" s="4" t="s">
        <v>2434</v>
      </c>
    </row>
    <row r="2401" spans="1:1">
      <c r="A2401" s="4" t="s">
        <v>2435</v>
      </c>
    </row>
    <row r="2402" spans="1:1">
      <c r="A2402" s="4" t="s">
        <v>2436</v>
      </c>
    </row>
    <row r="2403" spans="1:1">
      <c r="A2403" s="4" t="s">
        <v>2437</v>
      </c>
    </row>
    <row r="2404" spans="1:1">
      <c r="A2404" s="4" t="s">
        <v>2438</v>
      </c>
    </row>
    <row r="2405" spans="1:1">
      <c r="A2405" s="4" t="s">
        <v>2439</v>
      </c>
    </row>
    <row r="2406" spans="1:1">
      <c r="A2406" s="4" t="s">
        <v>2440</v>
      </c>
    </row>
    <row r="2407" spans="1:1">
      <c r="A2407" s="4" t="s">
        <v>2441</v>
      </c>
    </row>
    <row r="2408" spans="1:1">
      <c r="A2408" s="4" t="s">
        <v>2442</v>
      </c>
    </row>
    <row r="2409" spans="1:1">
      <c r="A2409" s="4" t="s">
        <v>2443</v>
      </c>
    </row>
    <row r="2410" spans="1:1">
      <c r="A2410" s="4" t="s">
        <v>2444</v>
      </c>
    </row>
    <row r="2411" spans="1:1">
      <c r="A2411" s="4" t="s">
        <v>2445</v>
      </c>
    </row>
    <row r="2412" spans="1:1">
      <c r="A2412" s="4" t="s">
        <v>2446</v>
      </c>
    </row>
    <row r="2413" spans="1:1">
      <c r="A2413" s="4" t="s">
        <v>2447</v>
      </c>
    </row>
    <row r="2414" spans="1:1">
      <c r="A2414" s="4" t="s">
        <v>2448</v>
      </c>
    </row>
    <row r="2415" spans="1:1">
      <c r="A2415" s="4" t="s">
        <v>2449</v>
      </c>
    </row>
    <row r="2416" spans="1:1">
      <c r="A2416" s="4" t="s">
        <v>2450</v>
      </c>
    </row>
    <row r="2417" spans="1:1">
      <c r="A2417" s="4" t="s">
        <v>2451</v>
      </c>
    </row>
    <row r="2418" spans="1:1">
      <c r="A2418" s="4" t="s">
        <v>2452</v>
      </c>
    </row>
    <row r="2419" spans="1:1">
      <c r="A2419" s="4" t="s">
        <v>2453</v>
      </c>
    </row>
    <row r="2420" spans="1:1">
      <c r="A2420" s="4" t="s">
        <v>2454</v>
      </c>
    </row>
    <row r="2421" spans="1:1">
      <c r="A2421" s="4" t="s">
        <v>2455</v>
      </c>
    </row>
    <row r="2422" spans="1:1">
      <c r="A2422" s="4" t="s">
        <v>2456</v>
      </c>
    </row>
    <row r="2423" spans="1:1">
      <c r="A2423" s="4" t="s">
        <v>2457</v>
      </c>
    </row>
    <row r="2424" spans="1:1">
      <c r="A2424" s="4" t="s">
        <v>2458</v>
      </c>
    </row>
    <row r="2425" spans="1:1">
      <c r="A2425" s="4" t="s">
        <v>2459</v>
      </c>
    </row>
    <row r="2426" spans="1:1">
      <c r="A2426" s="4" t="s">
        <v>2460</v>
      </c>
    </row>
    <row r="2427" spans="1:1">
      <c r="A2427" s="4" t="s">
        <v>2461</v>
      </c>
    </row>
    <row r="2428" spans="1:1">
      <c r="A2428" s="4" t="s">
        <v>2462</v>
      </c>
    </row>
    <row r="2429" spans="1:1">
      <c r="A2429" s="4" t="s">
        <v>2463</v>
      </c>
    </row>
    <row r="2430" spans="1:1">
      <c r="A2430" s="4" t="s">
        <v>2464</v>
      </c>
    </row>
    <row r="2431" spans="1:1">
      <c r="A2431" s="4" t="s">
        <v>2465</v>
      </c>
    </row>
    <row r="2432" spans="1:1">
      <c r="A2432" s="4" t="s">
        <v>2466</v>
      </c>
    </row>
    <row r="2433" spans="1:1">
      <c r="A2433" s="4" t="s">
        <v>2467</v>
      </c>
    </row>
    <row r="2434" spans="1:1">
      <c r="A2434" s="4" t="s">
        <v>2468</v>
      </c>
    </row>
    <row r="2435" spans="1:1">
      <c r="A2435" s="4" t="s">
        <v>2469</v>
      </c>
    </row>
    <row r="2436" spans="1:1">
      <c r="A2436" s="4" t="s">
        <v>2470</v>
      </c>
    </row>
    <row r="2437" spans="1:1">
      <c r="A2437" s="4" t="s">
        <v>2471</v>
      </c>
    </row>
    <row r="2438" spans="1:1">
      <c r="A2438" s="4" t="s">
        <v>2472</v>
      </c>
    </row>
    <row r="2439" spans="1:1">
      <c r="A2439" s="4" t="s">
        <v>2473</v>
      </c>
    </row>
    <row r="2440" spans="1:1">
      <c r="A2440" s="4" t="s">
        <v>2474</v>
      </c>
    </row>
    <row r="2441" spans="1:1">
      <c r="A2441" s="4" t="s">
        <v>2475</v>
      </c>
    </row>
    <row r="2442" spans="1:1">
      <c r="A2442" s="4" t="s">
        <v>2476</v>
      </c>
    </row>
    <row r="2443" spans="1:1">
      <c r="A2443" s="4" t="s">
        <v>2477</v>
      </c>
    </row>
    <row r="2444" spans="1:1">
      <c r="A2444" s="4" t="s">
        <v>2478</v>
      </c>
    </row>
    <row r="2445" spans="1:1">
      <c r="A2445" s="4" t="s">
        <v>2479</v>
      </c>
    </row>
    <row r="2446" spans="1:1">
      <c r="A2446" s="4" t="s">
        <v>2480</v>
      </c>
    </row>
    <row r="2447" spans="1:1">
      <c r="A2447" s="4" t="s">
        <v>2481</v>
      </c>
    </row>
    <row r="2448" spans="1:1">
      <c r="A2448" s="4" t="s">
        <v>2482</v>
      </c>
    </row>
    <row r="2449" spans="1:1">
      <c r="A2449" s="4" t="s">
        <v>2483</v>
      </c>
    </row>
    <row r="2450" spans="1:1">
      <c r="A2450" s="4" t="s">
        <v>2484</v>
      </c>
    </row>
    <row r="2451" spans="1:1">
      <c r="A2451" s="4" t="s">
        <v>2485</v>
      </c>
    </row>
    <row r="2452" spans="1:1">
      <c r="A2452" s="4" t="s">
        <v>2486</v>
      </c>
    </row>
    <row r="2453" spans="1:1">
      <c r="A2453" s="4" t="s">
        <v>2487</v>
      </c>
    </row>
    <row r="2454" spans="1:1">
      <c r="A2454" s="4" t="s">
        <v>2488</v>
      </c>
    </row>
    <row r="2455" spans="1:1">
      <c r="A2455" s="4" t="s">
        <v>2489</v>
      </c>
    </row>
    <row r="2456" spans="1:1">
      <c r="A2456" s="4" t="s">
        <v>2490</v>
      </c>
    </row>
    <row r="2457" spans="1:1">
      <c r="A2457" s="4" t="s">
        <v>2491</v>
      </c>
    </row>
    <row r="2458" spans="1:1">
      <c r="A2458" s="4" t="s">
        <v>2492</v>
      </c>
    </row>
    <row r="2459" spans="1:1">
      <c r="A2459" s="4" t="s">
        <v>2493</v>
      </c>
    </row>
    <row r="2460" spans="1:1">
      <c r="A2460" s="4" t="s">
        <v>2494</v>
      </c>
    </row>
    <row r="2461" spans="1:1">
      <c r="A2461" s="4" t="s">
        <v>2495</v>
      </c>
    </row>
    <row r="2462" spans="1:1">
      <c r="A2462" s="4" t="s">
        <v>2496</v>
      </c>
    </row>
    <row r="2463" spans="1:1">
      <c r="A2463" s="4" t="s">
        <v>2497</v>
      </c>
    </row>
    <row r="2464" spans="1:1">
      <c r="A2464" s="4" t="s">
        <v>2498</v>
      </c>
    </row>
    <row r="2465" spans="1:1">
      <c r="A2465" s="4" t="s">
        <v>2499</v>
      </c>
    </row>
    <row r="2466" spans="1:1">
      <c r="A2466" s="4" t="s">
        <v>2500</v>
      </c>
    </row>
    <row r="2467" spans="1:1">
      <c r="A2467" s="4" t="s">
        <v>2501</v>
      </c>
    </row>
    <row r="2468" spans="1:1">
      <c r="A2468" s="4" t="s">
        <v>2502</v>
      </c>
    </row>
    <row r="2469" spans="1:1">
      <c r="A2469" s="4" t="s">
        <v>2503</v>
      </c>
    </row>
    <row r="2470" spans="1:1">
      <c r="A2470" s="4" t="s">
        <v>2504</v>
      </c>
    </row>
    <row r="2471" spans="1:1">
      <c r="A2471" s="4" t="s">
        <v>2505</v>
      </c>
    </row>
    <row r="2472" spans="1:1">
      <c r="A2472" s="4" t="s">
        <v>2506</v>
      </c>
    </row>
    <row r="2473" spans="1:1">
      <c r="A2473" s="4" t="s">
        <v>2507</v>
      </c>
    </row>
    <row r="2474" spans="1:1">
      <c r="A2474" s="4" t="s">
        <v>2508</v>
      </c>
    </row>
    <row r="2475" spans="1:1">
      <c r="A2475" s="4" t="s">
        <v>2509</v>
      </c>
    </row>
    <row r="2476" spans="1:1">
      <c r="A2476" s="4" t="s">
        <v>2510</v>
      </c>
    </row>
    <row r="2477" spans="1:1">
      <c r="A2477" s="4" t="s">
        <v>2511</v>
      </c>
    </row>
    <row r="2478" spans="1:1">
      <c r="A2478" s="4" t="s">
        <v>2512</v>
      </c>
    </row>
    <row r="2479" spans="1:1">
      <c r="A2479" s="4" t="s">
        <v>2513</v>
      </c>
    </row>
    <row r="2480" spans="1:1">
      <c r="A2480" s="4" t="s">
        <v>2514</v>
      </c>
    </row>
    <row r="2481" spans="1:1">
      <c r="A2481" s="4" t="s">
        <v>2515</v>
      </c>
    </row>
    <row r="2482" spans="1:1">
      <c r="A2482" s="4" t="s">
        <v>2516</v>
      </c>
    </row>
    <row r="2483" spans="1:1">
      <c r="A2483" s="4" t="s">
        <v>2517</v>
      </c>
    </row>
    <row r="2484" spans="1:1">
      <c r="A2484" s="4" t="s">
        <v>2518</v>
      </c>
    </row>
    <row r="2485" spans="1:1">
      <c r="A2485" s="4" t="s">
        <v>2519</v>
      </c>
    </row>
    <row r="2486" spans="1:1">
      <c r="A2486" s="4" t="s">
        <v>2520</v>
      </c>
    </row>
    <row r="2487" spans="1:1">
      <c r="A2487" s="4" t="s">
        <v>2521</v>
      </c>
    </row>
    <row r="2488" spans="1:1">
      <c r="A2488" s="4" t="s">
        <v>2522</v>
      </c>
    </row>
    <row r="2489" spans="1:1">
      <c r="A2489" s="4" t="s">
        <v>2523</v>
      </c>
    </row>
    <row r="2490" spans="1:1">
      <c r="A2490" s="4" t="s">
        <v>2524</v>
      </c>
    </row>
    <row r="2491" spans="1:1">
      <c r="A2491" s="4" t="s">
        <v>2525</v>
      </c>
    </row>
    <row r="2492" spans="1:1">
      <c r="A2492" s="4" t="s">
        <v>2526</v>
      </c>
    </row>
    <row r="2493" spans="1:1">
      <c r="A2493" s="4" t="s">
        <v>2527</v>
      </c>
    </row>
    <row r="2494" spans="1:1">
      <c r="A2494" s="4" t="s">
        <v>2528</v>
      </c>
    </row>
    <row r="2495" spans="1:1">
      <c r="A2495" s="4" t="s">
        <v>2529</v>
      </c>
    </row>
    <row r="2496" spans="1:1">
      <c r="A2496" s="4" t="s">
        <v>2530</v>
      </c>
    </row>
    <row r="2497" spans="1:1">
      <c r="A2497" s="4" t="s">
        <v>2531</v>
      </c>
    </row>
    <row r="2498" spans="1:1">
      <c r="A2498" s="4" t="s">
        <v>2532</v>
      </c>
    </row>
    <row r="2499" spans="1:1">
      <c r="A2499" s="4" t="s">
        <v>2533</v>
      </c>
    </row>
    <row r="2500" spans="1:1">
      <c r="A2500" s="4" t="s">
        <v>2534</v>
      </c>
    </row>
    <row r="2501" spans="1:1">
      <c r="A2501" s="4" t="s">
        <v>2535</v>
      </c>
    </row>
    <row r="2502" spans="1:1">
      <c r="A2502" s="4" t="s">
        <v>2536</v>
      </c>
    </row>
    <row r="2503" spans="1:1">
      <c r="A2503" s="4" t="s">
        <v>2537</v>
      </c>
    </row>
    <row r="2504" spans="1:1">
      <c r="A2504" s="4" t="s">
        <v>2538</v>
      </c>
    </row>
    <row r="2505" spans="1:1">
      <c r="A2505" s="4" t="s">
        <v>2539</v>
      </c>
    </row>
    <row r="2506" spans="1:1">
      <c r="A2506" s="4" t="s">
        <v>2540</v>
      </c>
    </row>
    <row r="2507" spans="1:1">
      <c r="A2507" s="4" t="s">
        <v>2541</v>
      </c>
    </row>
    <row r="2508" spans="1:1">
      <c r="A2508" s="4" t="s">
        <v>2542</v>
      </c>
    </row>
    <row r="2509" spans="1:1">
      <c r="A2509" s="4" t="s">
        <v>2543</v>
      </c>
    </row>
    <row r="2510" spans="1:1">
      <c r="A2510" s="4" t="s">
        <v>2544</v>
      </c>
    </row>
    <row r="2511" spans="1:1">
      <c r="A2511" s="4" t="s">
        <v>2545</v>
      </c>
    </row>
    <row r="2512" spans="1:1">
      <c r="A2512" s="4" t="s">
        <v>2546</v>
      </c>
    </row>
    <row r="2513" spans="1:1">
      <c r="A2513" s="4" t="s">
        <v>2547</v>
      </c>
    </row>
    <row r="2514" spans="1:1">
      <c r="A2514" s="4" t="s">
        <v>2548</v>
      </c>
    </row>
    <row r="2515" spans="1:1">
      <c r="A2515" s="4" t="s">
        <v>2549</v>
      </c>
    </row>
    <row r="2516" spans="1:1">
      <c r="A2516" s="4" t="s">
        <v>2550</v>
      </c>
    </row>
    <row r="2517" spans="1:1">
      <c r="A2517" s="4" t="s">
        <v>2551</v>
      </c>
    </row>
    <row r="2518" spans="1:1">
      <c r="A2518" s="4" t="s">
        <v>2552</v>
      </c>
    </row>
    <row r="2519" spans="1:1">
      <c r="A2519" s="4" t="s">
        <v>2553</v>
      </c>
    </row>
    <row r="2520" spans="1:1">
      <c r="A2520" s="4" t="s">
        <v>2554</v>
      </c>
    </row>
    <row r="2521" spans="1:1">
      <c r="A2521" s="4" t="s">
        <v>2555</v>
      </c>
    </row>
    <row r="2522" spans="1:1">
      <c r="A2522" s="4" t="s">
        <v>2556</v>
      </c>
    </row>
    <row r="2523" spans="1:1">
      <c r="A2523" s="4" t="s">
        <v>2557</v>
      </c>
    </row>
    <row r="2524" spans="1:1">
      <c r="A2524" s="4" t="s">
        <v>2558</v>
      </c>
    </row>
    <row r="2525" spans="1:1">
      <c r="A2525" s="4" t="s">
        <v>2559</v>
      </c>
    </row>
    <row r="2526" spans="1:1">
      <c r="A2526" s="4" t="s">
        <v>2560</v>
      </c>
    </row>
    <row r="2527" spans="1:1">
      <c r="A2527" s="4" t="s">
        <v>2561</v>
      </c>
    </row>
    <row r="2528" spans="1:1">
      <c r="A2528" s="4" t="s">
        <v>2562</v>
      </c>
    </row>
    <row r="2529" spans="1:1">
      <c r="A2529" s="4" t="s">
        <v>2563</v>
      </c>
    </row>
    <row r="2530" spans="1:1">
      <c r="A2530" s="4" t="s">
        <v>2564</v>
      </c>
    </row>
    <row r="2531" spans="1:1">
      <c r="A2531" s="4" t="s">
        <v>2565</v>
      </c>
    </row>
    <row r="2532" spans="1:1">
      <c r="A2532" s="4" t="s">
        <v>2566</v>
      </c>
    </row>
    <row r="2533" spans="1:1">
      <c r="A2533" s="4" t="s">
        <v>2567</v>
      </c>
    </row>
    <row r="2534" spans="1:1">
      <c r="A2534" s="4" t="s">
        <v>2568</v>
      </c>
    </row>
    <row r="2535" spans="1:1">
      <c r="A2535" s="4" t="s">
        <v>2569</v>
      </c>
    </row>
    <row r="2536" spans="1:1">
      <c r="A2536" s="4" t="s">
        <v>2570</v>
      </c>
    </row>
    <row r="2537" spans="1:1">
      <c r="A2537" s="4" t="s">
        <v>2571</v>
      </c>
    </row>
    <row r="2538" spans="1:1">
      <c r="A2538" s="4" t="s">
        <v>2572</v>
      </c>
    </row>
    <row r="2539" spans="1:1">
      <c r="A2539" s="4" t="s">
        <v>2573</v>
      </c>
    </row>
    <row r="2540" spans="1:1">
      <c r="A2540" s="4" t="s">
        <v>2574</v>
      </c>
    </row>
    <row r="2541" spans="1:1">
      <c r="A2541" s="4" t="s">
        <v>2575</v>
      </c>
    </row>
    <row r="2542" spans="1:1">
      <c r="A2542" s="4" t="s">
        <v>2576</v>
      </c>
    </row>
    <row r="2543" spans="1:1">
      <c r="A2543" s="4" t="s">
        <v>2577</v>
      </c>
    </row>
    <row r="2544" spans="1:1">
      <c r="A2544" s="4" t="s">
        <v>2578</v>
      </c>
    </row>
    <row r="2545" spans="1:1">
      <c r="A2545" s="4" t="s">
        <v>2579</v>
      </c>
    </row>
    <row r="2546" spans="1:1">
      <c r="A2546" s="4" t="s">
        <v>2580</v>
      </c>
    </row>
    <row r="2547" spans="1:1">
      <c r="A2547" s="4" t="s">
        <v>2581</v>
      </c>
    </row>
    <row r="2548" spans="1:1">
      <c r="A2548" s="4" t="s">
        <v>2582</v>
      </c>
    </row>
    <row r="2549" spans="1:1">
      <c r="A2549" s="4" t="s">
        <v>2583</v>
      </c>
    </row>
    <row r="2550" spans="1:1">
      <c r="A2550" s="4" t="s">
        <v>2584</v>
      </c>
    </row>
    <row r="2551" spans="1:1">
      <c r="A2551" s="4" t="s">
        <v>2585</v>
      </c>
    </row>
    <row r="2552" spans="1:1">
      <c r="A2552" s="4" t="s">
        <v>2586</v>
      </c>
    </row>
    <row r="2553" spans="1:1">
      <c r="A2553" s="4" t="s">
        <v>2587</v>
      </c>
    </row>
    <row r="2554" spans="1:1">
      <c r="A2554" s="4" t="s">
        <v>2588</v>
      </c>
    </row>
    <row r="2555" spans="1:1">
      <c r="A2555" s="4" t="s">
        <v>2589</v>
      </c>
    </row>
    <row r="2556" spans="1:1">
      <c r="A2556" s="4" t="s">
        <v>2590</v>
      </c>
    </row>
    <row r="2557" spans="1:1">
      <c r="A2557" s="4" t="s">
        <v>2591</v>
      </c>
    </row>
    <row r="2558" spans="1:1">
      <c r="A2558" s="4" t="s">
        <v>2592</v>
      </c>
    </row>
    <row r="2559" spans="1:1">
      <c r="A2559" s="4" t="s">
        <v>2593</v>
      </c>
    </row>
    <row r="2560" spans="1:1">
      <c r="A2560" s="4" t="s">
        <v>2594</v>
      </c>
    </row>
    <row r="2561" spans="1:1">
      <c r="A2561" s="4" t="s">
        <v>2595</v>
      </c>
    </row>
    <row r="2562" spans="1:1">
      <c r="A2562" s="4" t="s">
        <v>2596</v>
      </c>
    </row>
    <row r="2563" spans="1:1">
      <c r="A2563" s="4" t="s">
        <v>2597</v>
      </c>
    </row>
    <row r="2564" spans="1:1">
      <c r="A2564" s="4" t="s">
        <v>2598</v>
      </c>
    </row>
    <row r="2565" spans="1:1">
      <c r="A2565" s="4" t="s">
        <v>2599</v>
      </c>
    </row>
    <row r="2566" spans="1:1">
      <c r="A2566" s="4" t="s">
        <v>2600</v>
      </c>
    </row>
    <row r="2567" spans="1:1">
      <c r="A2567" s="4" t="s">
        <v>2601</v>
      </c>
    </row>
    <row r="2568" spans="1:1">
      <c r="A2568" s="4" t="s">
        <v>2602</v>
      </c>
    </row>
    <row r="2569" spans="1:1">
      <c r="A2569" s="4" t="s">
        <v>2603</v>
      </c>
    </row>
    <row r="2570" spans="1:1">
      <c r="A2570" s="4" t="s">
        <v>2604</v>
      </c>
    </row>
    <row r="2571" spans="1:1">
      <c r="A2571" s="4" t="s">
        <v>2605</v>
      </c>
    </row>
    <row r="2572" spans="1:1">
      <c r="A2572" s="4" t="s">
        <v>2606</v>
      </c>
    </row>
    <row r="2573" spans="1:1">
      <c r="A2573" s="4" t="s">
        <v>2607</v>
      </c>
    </row>
    <row r="2574" spans="1:1">
      <c r="A2574" s="4" t="s">
        <v>2608</v>
      </c>
    </row>
    <row r="2575" spans="1:1">
      <c r="A2575" s="4" t="s">
        <v>2609</v>
      </c>
    </row>
    <row r="2576" spans="1:1">
      <c r="A2576" s="4" t="s">
        <v>2610</v>
      </c>
    </row>
    <row r="2577" spans="1:1">
      <c r="A2577" s="4" t="s">
        <v>2611</v>
      </c>
    </row>
    <row r="2578" spans="1:1">
      <c r="A2578" s="4" t="s">
        <v>2612</v>
      </c>
    </row>
    <row r="2579" spans="1:1">
      <c r="A2579" s="4" t="s">
        <v>2613</v>
      </c>
    </row>
    <row r="2580" spans="1:1">
      <c r="A2580" s="4" t="s">
        <v>2614</v>
      </c>
    </row>
    <row r="2581" spans="1:1">
      <c r="A2581" s="4" t="s">
        <v>2615</v>
      </c>
    </row>
    <row r="2582" spans="1:1">
      <c r="A2582" s="4" t="s">
        <v>2616</v>
      </c>
    </row>
    <row r="2583" spans="1:1">
      <c r="A2583" s="4" t="s">
        <v>2617</v>
      </c>
    </row>
    <row r="2584" spans="1:1">
      <c r="A2584" s="4" t="s">
        <v>2618</v>
      </c>
    </row>
    <row r="2585" spans="1:1">
      <c r="A2585" s="4" t="s">
        <v>2619</v>
      </c>
    </row>
    <row r="2586" spans="1:1">
      <c r="A2586" s="4" t="s">
        <v>2620</v>
      </c>
    </row>
    <row r="2587" spans="1:1">
      <c r="A2587" s="4" t="s">
        <v>2621</v>
      </c>
    </row>
    <row r="2588" spans="1:1">
      <c r="A2588" s="4" t="s">
        <v>2622</v>
      </c>
    </row>
    <row r="2589" spans="1:1">
      <c r="A2589" s="4" t="s">
        <v>2623</v>
      </c>
    </row>
    <row r="2590" spans="1:1">
      <c r="A2590" s="4" t="s">
        <v>2624</v>
      </c>
    </row>
    <row r="2591" spans="1:1">
      <c r="A2591" s="4" t="s">
        <v>2625</v>
      </c>
    </row>
    <row r="2592" spans="1:1">
      <c r="A2592" s="4" t="s">
        <v>2626</v>
      </c>
    </row>
    <row r="2593" spans="1:1">
      <c r="A2593" s="4" t="s">
        <v>2627</v>
      </c>
    </row>
    <row r="2594" spans="1:1">
      <c r="A2594" s="4" t="s">
        <v>2628</v>
      </c>
    </row>
    <row r="2595" spans="1:1">
      <c r="A2595" s="4" t="s">
        <v>2629</v>
      </c>
    </row>
    <row r="2596" spans="1:1">
      <c r="A2596" s="4" t="s">
        <v>2630</v>
      </c>
    </row>
    <row r="2597" spans="1:1">
      <c r="A2597" s="4" t="s">
        <v>2631</v>
      </c>
    </row>
    <row r="2598" spans="1:1">
      <c r="A2598" s="4" t="s">
        <v>2632</v>
      </c>
    </row>
    <row r="2599" spans="1:1">
      <c r="A2599" s="4" t="s">
        <v>2633</v>
      </c>
    </row>
    <row r="2600" spans="1:1">
      <c r="A2600" s="4" t="s">
        <v>2634</v>
      </c>
    </row>
    <row r="2601" spans="1:1">
      <c r="A2601" s="4" t="s">
        <v>2635</v>
      </c>
    </row>
    <row r="2602" spans="1:1">
      <c r="A2602" s="4" t="s">
        <v>2636</v>
      </c>
    </row>
    <row r="2603" spans="1:1">
      <c r="A2603" s="4" t="s">
        <v>2637</v>
      </c>
    </row>
    <row r="2604" spans="1:1">
      <c r="A2604" s="4" t="s">
        <v>2638</v>
      </c>
    </row>
    <row r="2605" spans="1:1">
      <c r="A2605" s="4" t="s">
        <v>2639</v>
      </c>
    </row>
    <row r="2606" spans="1:1">
      <c r="A2606" s="4" t="s">
        <v>2640</v>
      </c>
    </row>
    <row r="2607" spans="1:1">
      <c r="A2607" s="4" t="s">
        <v>2641</v>
      </c>
    </row>
    <row r="2608" spans="1:1">
      <c r="A2608" s="4" t="s">
        <v>2642</v>
      </c>
    </row>
    <row r="2609" spans="1:1">
      <c r="A2609" s="4" t="s">
        <v>2643</v>
      </c>
    </row>
    <row r="2610" spans="1:1">
      <c r="A2610" s="4" t="s">
        <v>2644</v>
      </c>
    </row>
    <row r="2611" spans="1:1">
      <c r="A2611" s="4" t="s">
        <v>2645</v>
      </c>
    </row>
    <row r="2612" spans="1:1">
      <c r="A2612" s="4" t="s">
        <v>2646</v>
      </c>
    </row>
    <row r="2613" spans="1:1">
      <c r="A2613" s="4" t="s">
        <v>2647</v>
      </c>
    </row>
    <row r="2614" spans="1:1">
      <c r="A2614" s="4" t="s">
        <v>2648</v>
      </c>
    </row>
    <row r="2615" spans="1:1">
      <c r="A2615" s="4" t="s">
        <v>2649</v>
      </c>
    </row>
    <row r="2616" spans="1:1">
      <c r="A2616" s="4" t="s">
        <v>2650</v>
      </c>
    </row>
    <row r="2617" spans="1:1">
      <c r="A2617" s="4" t="s">
        <v>2651</v>
      </c>
    </row>
    <row r="2618" spans="1:1">
      <c r="A2618" s="4" t="s">
        <v>2652</v>
      </c>
    </row>
    <row r="2619" spans="1:1">
      <c r="A2619" s="4" t="s">
        <v>2653</v>
      </c>
    </row>
    <row r="2620" spans="1:1">
      <c r="A2620" s="4" t="s">
        <v>2654</v>
      </c>
    </row>
    <row r="2621" spans="1:1">
      <c r="A2621" s="4" t="s">
        <v>2655</v>
      </c>
    </row>
    <row r="2622" spans="1:1">
      <c r="A2622" s="4" t="s">
        <v>2656</v>
      </c>
    </row>
    <row r="2623" spans="1:1">
      <c r="A2623" s="4" t="s">
        <v>2657</v>
      </c>
    </row>
    <row r="2624" spans="1:1">
      <c r="A2624" s="4" t="s">
        <v>2658</v>
      </c>
    </row>
    <row r="2625" spans="1:1">
      <c r="A2625" s="4" t="s">
        <v>2659</v>
      </c>
    </row>
    <row r="2626" spans="1:1">
      <c r="A2626" s="4" t="s">
        <v>2660</v>
      </c>
    </row>
    <row r="2627" spans="1:1">
      <c r="A2627" s="4" t="s">
        <v>2661</v>
      </c>
    </row>
    <row r="2628" spans="1:1">
      <c r="A2628" s="4" t="s">
        <v>2662</v>
      </c>
    </row>
    <row r="2629" spans="1:1">
      <c r="A2629" s="4" t="s">
        <v>2663</v>
      </c>
    </row>
    <row r="2630" spans="1:1">
      <c r="A2630" s="4" t="s">
        <v>2664</v>
      </c>
    </row>
    <row r="2631" spans="1:1">
      <c r="A2631" s="4" t="s">
        <v>2665</v>
      </c>
    </row>
    <row r="2632" spans="1:1">
      <c r="A2632" s="4" t="s">
        <v>2666</v>
      </c>
    </row>
    <row r="2633" spans="1:1">
      <c r="A2633" s="4" t="s">
        <v>2667</v>
      </c>
    </row>
    <row r="2634" spans="1:1">
      <c r="A2634" s="4" t="s">
        <v>2668</v>
      </c>
    </row>
    <row r="2635" spans="1:1">
      <c r="A2635" s="4" t="s">
        <v>2669</v>
      </c>
    </row>
    <row r="2636" spans="1:1">
      <c r="A2636" s="4" t="s">
        <v>2670</v>
      </c>
    </row>
    <row r="2637" spans="1:1">
      <c r="A2637" s="4" t="s">
        <v>2671</v>
      </c>
    </row>
    <row r="2638" spans="1:1">
      <c r="A2638" s="4" t="s">
        <v>2672</v>
      </c>
    </row>
    <row r="2639" spans="1:1">
      <c r="A2639" s="4" t="s">
        <v>2673</v>
      </c>
    </row>
    <row r="2640" spans="1:1">
      <c r="A2640" s="4" t="s">
        <v>2674</v>
      </c>
    </row>
    <row r="2641" spans="1:1">
      <c r="A2641" s="4" t="s">
        <v>2675</v>
      </c>
    </row>
    <row r="2642" spans="1:1">
      <c r="A2642" s="4" t="s">
        <v>2676</v>
      </c>
    </row>
    <row r="2643" spans="1:1">
      <c r="A2643" s="4" t="s">
        <v>2677</v>
      </c>
    </row>
    <row r="2644" spans="1:1">
      <c r="A2644" s="4" t="s">
        <v>2678</v>
      </c>
    </row>
    <row r="2645" spans="1:1">
      <c r="A2645" s="4" t="s">
        <v>2679</v>
      </c>
    </row>
    <row r="2646" spans="1:1">
      <c r="A2646" s="4" t="s">
        <v>2680</v>
      </c>
    </row>
    <row r="2647" spans="1:1">
      <c r="A2647" s="4" t="s">
        <v>2681</v>
      </c>
    </row>
    <row r="2648" spans="1:1">
      <c r="A2648" s="4" t="s">
        <v>2682</v>
      </c>
    </row>
    <row r="2649" spans="1:1">
      <c r="A2649" s="4" t="s">
        <v>2683</v>
      </c>
    </row>
    <row r="2650" spans="1:1">
      <c r="A2650" s="4" t="s">
        <v>2684</v>
      </c>
    </row>
    <row r="2651" spans="1:1">
      <c r="A2651" s="4" t="s">
        <v>2685</v>
      </c>
    </row>
    <row r="2652" spans="1:1">
      <c r="A2652" s="4" t="s">
        <v>2686</v>
      </c>
    </row>
    <row r="2653" spans="1:1">
      <c r="A2653" s="4" t="s">
        <v>2687</v>
      </c>
    </row>
    <row r="2654" spans="1:1">
      <c r="A2654" s="4" t="s">
        <v>2688</v>
      </c>
    </row>
    <row r="2655" spans="1:1">
      <c r="A2655" s="4" t="s">
        <v>2689</v>
      </c>
    </row>
    <row r="2656" spans="1:1">
      <c r="A2656" s="4" t="s">
        <v>2690</v>
      </c>
    </row>
    <row r="2657" spans="1:1">
      <c r="A2657" s="4" t="s">
        <v>2691</v>
      </c>
    </row>
    <row r="2658" spans="1:1">
      <c r="A2658" s="4" t="s">
        <v>2692</v>
      </c>
    </row>
    <row r="2659" spans="1:1">
      <c r="A2659" s="4" t="s">
        <v>2693</v>
      </c>
    </row>
    <row r="2660" spans="1:1">
      <c r="A2660" s="4" t="s">
        <v>2694</v>
      </c>
    </row>
    <row r="2661" spans="1:1">
      <c r="A2661" s="4" t="s">
        <v>2695</v>
      </c>
    </row>
    <row r="2662" spans="1:1">
      <c r="A2662" s="4" t="s">
        <v>2696</v>
      </c>
    </row>
    <row r="2663" spans="1:1">
      <c r="A2663" s="4" t="s">
        <v>2697</v>
      </c>
    </row>
    <row r="2664" spans="1:1">
      <c r="A2664" s="4" t="s">
        <v>2698</v>
      </c>
    </row>
    <row r="2665" spans="1:1">
      <c r="A2665" s="4" t="s">
        <v>2699</v>
      </c>
    </row>
    <row r="2666" spans="1:1">
      <c r="A2666" s="4" t="s">
        <v>2700</v>
      </c>
    </row>
    <row r="2667" spans="1:1">
      <c r="A2667" s="4" t="s">
        <v>2701</v>
      </c>
    </row>
    <row r="2668" spans="1:1">
      <c r="A2668" s="4" t="s">
        <v>2702</v>
      </c>
    </row>
    <row r="2669" spans="1:1">
      <c r="A2669" s="4" t="s">
        <v>2703</v>
      </c>
    </row>
    <row r="2670" spans="1:1">
      <c r="A2670" s="4" t="s">
        <v>2704</v>
      </c>
    </row>
    <row r="2671" spans="1:1">
      <c r="A2671" s="4" t="s">
        <v>2705</v>
      </c>
    </row>
    <row r="2672" spans="1:1">
      <c r="A2672" s="4" t="s">
        <v>2706</v>
      </c>
    </row>
    <row r="2673" spans="1:1">
      <c r="A2673" s="4" t="s">
        <v>2707</v>
      </c>
    </row>
    <row r="2674" spans="1:1">
      <c r="A2674" s="4" t="s">
        <v>2708</v>
      </c>
    </row>
    <row r="2675" spans="1:1">
      <c r="A2675" s="4" t="s">
        <v>2709</v>
      </c>
    </row>
    <row r="2676" spans="1:1">
      <c r="A2676" s="4" t="s">
        <v>2710</v>
      </c>
    </row>
    <row r="2677" spans="1:1">
      <c r="A2677" s="4" t="s">
        <v>2711</v>
      </c>
    </row>
    <row r="2678" spans="1:1">
      <c r="A2678" s="4" t="s">
        <v>2712</v>
      </c>
    </row>
    <row r="2679" spans="1:1">
      <c r="A2679" s="4" t="s">
        <v>2713</v>
      </c>
    </row>
    <row r="2680" spans="1:1">
      <c r="A2680" s="4" t="s">
        <v>2714</v>
      </c>
    </row>
    <row r="2681" spans="1:1">
      <c r="A2681" s="4" t="s">
        <v>2715</v>
      </c>
    </row>
    <row r="2682" spans="1:1">
      <c r="A2682" s="4" t="s">
        <v>2716</v>
      </c>
    </row>
    <row r="2683" spans="1:1">
      <c r="A2683" s="4" t="s">
        <v>2717</v>
      </c>
    </row>
    <row r="2684" spans="1:1">
      <c r="A2684" s="4" t="s">
        <v>2718</v>
      </c>
    </row>
    <row r="2685" spans="1:1">
      <c r="A2685" s="4" t="s">
        <v>2719</v>
      </c>
    </row>
    <row r="2686" spans="1:1">
      <c r="A2686" s="4" t="s">
        <v>2720</v>
      </c>
    </row>
    <row r="2687" spans="1:1">
      <c r="A2687" s="4" t="s">
        <v>2721</v>
      </c>
    </row>
    <row r="2688" spans="1:1">
      <c r="A2688" s="4" t="s">
        <v>2722</v>
      </c>
    </row>
    <row r="2689" spans="1:1">
      <c r="A2689" s="4" t="s">
        <v>2723</v>
      </c>
    </row>
    <row r="2690" spans="1:1">
      <c r="A2690" s="4" t="s">
        <v>2724</v>
      </c>
    </row>
    <row r="2691" spans="1:1">
      <c r="A2691" s="4" t="s">
        <v>2725</v>
      </c>
    </row>
    <row r="2692" spans="1:1">
      <c r="A2692" s="4" t="s">
        <v>2726</v>
      </c>
    </row>
    <row r="2693" spans="1:1">
      <c r="A2693" s="4" t="s">
        <v>2727</v>
      </c>
    </row>
    <row r="2694" spans="1:1">
      <c r="A2694" s="4" t="s">
        <v>2728</v>
      </c>
    </row>
    <row r="2695" spans="1:1">
      <c r="A2695" s="4" t="s">
        <v>2729</v>
      </c>
    </row>
    <row r="2696" spans="1:1">
      <c r="A2696" s="4" t="s">
        <v>2730</v>
      </c>
    </row>
    <row r="2697" spans="1:1">
      <c r="A2697" s="4" t="s">
        <v>2731</v>
      </c>
    </row>
    <row r="2698" spans="1:1">
      <c r="A2698" s="4" t="s">
        <v>2732</v>
      </c>
    </row>
    <row r="2699" spans="1:1">
      <c r="A2699" s="4" t="s">
        <v>2733</v>
      </c>
    </row>
    <row r="2700" spans="1:1">
      <c r="A2700" s="4" t="s">
        <v>2734</v>
      </c>
    </row>
    <row r="2701" spans="1:1">
      <c r="A2701" s="4" t="s">
        <v>2735</v>
      </c>
    </row>
    <row r="2702" spans="1:1">
      <c r="A2702" s="4" t="s">
        <v>2736</v>
      </c>
    </row>
    <row r="2703" spans="1:1">
      <c r="A2703" s="4" t="s">
        <v>2737</v>
      </c>
    </row>
    <row r="2704" spans="1:1">
      <c r="A2704" s="4" t="s">
        <v>2738</v>
      </c>
    </row>
    <row r="2705" spans="1:1">
      <c r="A2705" s="4" t="s">
        <v>2739</v>
      </c>
    </row>
    <row r="2706" spans="1:1">
      <c r="A2706" s="4" t="s">
        <v>2740</v>
      </c>
    </row>
    <row r="2707" spans="1:1">
      <c r="A2707" s="4" t="s">
        <v>2741</v>
      </c>
    </row>
    <row r="2708" spans="1:1">
      <c r="A2708" s="4" t="s">
        <v>2742</v>
      </c>
    </row>
    <row r="2709" spans="1:1">
      <c r="A2709" s="4" t="s">
        <v>2743</v>
      </c>
    </row>
    <row r="2710" spans="1:1">
      <c r="A2710" s="4" t="s">
        <v>2744</v>
      </c>
    </row>
    <row r="2711" spans="1:1">
      <c r="A2711" s="4" t="s">
        <v>2745</v>
      </c>
    </row>
    <row r="2712" spans="1:1">
      <c r="A2712" s="4" t="s">
        <v>2746</v>
      </c>
    </row>
    <row r="2713" spans="1:1">
      <c r="A2713" s="4" t="s">
        <v>2747</v>
      </c>
    </row>
    <row r="2714" spans="1:1">
      <c r="A2714" s="4" t="s">
        <v>2748</v>
      </c>
    </row>
    <row r="2715" spans="1:1">
      <c r="A2715" s="4" t="s">
        <v>2749</v>
      </c>
    </row>
    <row r="2716" spans="1:1">
      <c r="A2716" s="4" t="s">
        <v>2750</v>
      </c>
    </row>
    <row r="2717" spans="1:1">
      <c r="A2717" s="4" t="s">
        <v>2751</v>
      </c>
    </row>
    <row r="2718" spans="1:1">
      <c r="A2718" s="4" t="s">
        <v>2752</v>
      </c>
    </row>
    <row r="2719" spans="1:1">
      <c r="A2719" s="4" t="s">
        <v>2753</v>
      </c>
    </row>
    <row r="2720" spans="1:1">
      <c r="A2720" s="4" t="s">
        <v>2754</v>
      </c>
    </row>
    <row r="2721" spans="1:1">
      <c r="A2721" s="4" t="s">
        <v>2755</v>
      </c>
    </row>
    <row r="2722" spans="1:1">
      <c r="A2722" s="4" t="s">
        <v>2756</v>
      </c>
    </row>
    <row r="2723" spans="1:1">
      <c r="A2723" s="4" t="s">
        <v>2757</v>
      </c>
    </row>
    <row r="2724" spans="1:1">
      <c r="A2724" s="4" t="s">
        <v>2758</v>
      </c>
    </row>
    <row r="2725" spans="1:1">
      <c r="A2725" s="4" t="s">
        <v>2759</v>
      </c>
    </row>
    <row r="2726" spans="1:1">
      <c r="A2726" s="4" t="s">
        <v>2760</v>
      </c>
    </row>
    <row r="2727" spans="1:1">
      <c r="A2727" s="4" t="s">
        <v>2761</v>
      </c>
    </row>
    <row r="2728" spans="1:1">
      <c r="A2728" s="4" t="s">
        <v>2762</v>
      </c>
    </row>
    <row r="2729" spans="1:1">
      <c r="A2729" s="4" t="s">
        <v>2763</v>
      </c>
    </row>
    <row r="2730" spans="1:1">
      <c r="A2730" s="4" t="s">
        <v>2764</v>
      </c>
    </row>
    <row r="2731" spans="1:1">
      <c r="A2731" s="4" t="s">
        <v>2765</v>
      </c>
    </row>
    <row r="2732" spans="1:1">
      <c r="A2732" s="4" t="s">
        <v>2766</v>
      </c>
    </row>
    <row r="2733" spans="1:1">
      <c r="A2733" s="4" t="s">
        <v>2767</v>
      </c>
    </row>
    <row r="2734" spans="1:1">
      <c r="A2734" s="4" t="s">
        <v>2768</v>
      </c>
    </row>
    <row r="2735" spans="1:1">
      <c r="A2735" s="4" t="s">
        <v>2769</v>
      </c>
    </row>
    <row r="2736" spans="1:1">
      <c r="A2736" s="4" t="s">
        <v>2770</v>
      </c>
    </row>
    <row r="2737" spans="1:1">
      <c r="A2737" s="4" t="s">
        <v>2771</v>
      </c>
    </row>
    <row r="2738" spans="1:1">
      <c r="A2738" s="4" t="s">
        <v>2772</v>
      </c>
    </row>
    <row r="2739" spans="1:1">
      <c r="A2739" s="4" t="s">
        <v>2773</v>
      </c>
    </row>
    <row r="2740" spans="1:1">
      <c r="A2740" s="4" t="s">
        <v>2774</v>
      </c>
    </row>
    <row r="2741" spans="1:1">
      <c r="A2741" s="4" t="s">
        <v>2775</v>
      </c>
    </row>
    <row r="2742" spans="1:1">
      <c r="A2742" s="4" t="s">
        <v>2776</v>
      </c>
    </row>
    <row r="2743" spans="1:1">
      <c r="A2743" s="4" t="s">
        <v>2777</v>
      </c>
    </row>
    <row r="2744" spans="1:1">
      <c r="A2744" s="4" t="s">
        <v>2778</v>
      </c>
    </row>
    <row r="2745" spans="1:1">
      <c r="A2745" s="4" t="s">
        <v>2779</v>
      </c>
    </row>
    <row r="2746" spans="1:1">
      <c r="A2746" s="4" t="s">
        <v>2780</v>
      </c>
    </row>
    <row r="2747" spans="1:1">
      <c r="A2747" s="4" t="s">
        <v>2781</v>
      </c>
    </row>
    <row r="2748" spans="1:1">
      <c r="A2748" s="4" t="s">
        <v>2782</v>
      </c>
    </row>
    <row r="2749" spans="1:1">
      <c r="A2749" s="4" t="s">
        <v>2783</v>
      </c>
    </row>
    <row r="2750" spans="1:1">
      <c r="A2750" s="4" t="s">
        <v>2784</v>
      </c>
    </row>
    <row r="2751" spans="1:1">
      <c r="A2751" s="4" t="s">
        <v>2785</v>
      </c>
    </row>
    <row r="2752" spans="1:1">
      <c r="A2752" s="4" t="s">
        <v>2786</v>
      </c>
    </row>
    <row r="2753" spans="1:1">
      <c r="A2753" s="4" t="s">
        <v>2787</v>
      </c>
    </row>
    <row r="2754" spans="1:1">
      <c r="A2754" s="4" t="s">
        <v>2788</v>
      </c>
    </row>
    <row r="2755" spans="1:1">
      <c r="A2755" s="4" t="s">
        <v>2789</v>
      </c>
    </row>
    <row r="2756" spans="1:1">
      <c r="A2756" s="4" t="s">
        <v>2790</v>
      </c>
    </row>
    <row r="2757" spans="1:1">
      <c r="A2757" s="4" t="s">
        <v>2791</v>
      </c>
    </row>
    <row r="2758" spans="1:1">
      <c r="A2758" s="4" t="s">
        <v>2792</v>
      </c>
    </row>
    <row r="2759" spans="1:1">
      <c r="A2759" s="4" t="s">
        <v>2793</v>
      </c>
    </row>
    <row r="2760" spans="1:1">
      <c r="A2760" s="4" t="s">
        <v>2794</v>
      </c>
    </row>
    <row r="2761" spans="1:1">
      <c r="A2761" s="4" t="s">
        <v>2795</v>
      </c>
    </row>
    <row r="2762" spans="1:1">
      <c r="A2762" s="4" t="s">
        <v>2796</v>
      </c>
    </row>
    <row r="2763" spans="1:1">
      <c r="A2763" s="4" t="s">
        <v>2797</v>
      </c>
    </row>
    <row r="2764" spans="1:1">
      <c r="A2764" s="4" t="s">
        <v>2798</v>
      </c>
    </row>
    <row r="2765" spans="1:1">
      <c r="A2765" s="4" t="s">
        <v>2799</v>
      </c>
    </row>
    <row r="2766" spans="1:1">
      <c r="A2766" s="4" t="s">
        <v>2800</v>
      </c>
    </row>
    <row r="2767" spans="1:1">
      <c r="A2767" s="4" t="s">
        <v>2801</v>
      </c>
    </row>
    <row r="2768" spans="1:1">
      <c r="A2768" s="4" t="s">
        <v>2802</v>
      </c>
    </row>
    <row r="2769" spans="1:1">
      <c r="A2769" s="4" t="s">
        <v>2803</v>
      </c>
    </row>
    <row r="2770" spans="1:1">
      <c r="A2770" s="4" t="s">
        <v>2804</v>
      </c>
    </row>
    <row r="2771" spans="1:1">
      <c r="A2771" s="4" t="s">
        <v>2805</v>
      </c>
    </row>
    <row r="2772" spans="1:1">
      <c r="A2772" s="4" t="s">
        <v>2806</v>
      </c>
    </row>
    <row r="2773" spans="1:1">
      <c r="A2773" s="4" t="s">
        <v>2807</v>
      </c>
    </row>
    <row r="2774" spans="1:1">
      <c r="A2774" s="4" t="s">
        <v>2808</v>
      </c>
    </row>
    <row r="2775" spans="1:1">
      <c r="A2775" s="4" t="s">
        <v>2809</v>
      </c>
    </row>
    <row r="2776" spans="1:1">
      <c r="A2776" s="4" t="s">
        <v>2810</v>
      </c>
    </row>
    <row r="2777" spans="1:1">
      <c r="A2777" s="4" t="s">
        <v>2811</v>
      </c>
    </row>
    <row r="2778" spans="1:1">
      <c r="A2778" s="4" t="s">
        <v>2812</v>
      </c>
    </row>
    <row r="2779" spans="1:1">
      <c r="A2779" s="4" t="s">
        <v>2813</v>
      </c>
    </row>
    <row r="2780" spans="1:1">
      <c r="A2780" s="4" t="s">
        <v>2814</v>
      </c>
    </row>
    <row r="2781" spans="1:1">
      <c r="A2781" s="4" t="s">
        <v>2815</v>
      </c>
    </row>
    <row r="2782" spans="1:1">
      <c r="A2782" s="4" t="s">
        <v>2816</v>
      </c>
    </row>
    <row r="2783" spans="1:1">
      <c r="A2783" s="4" t="s">
        <v>2817</v>
      </c>
    </row>
    <row r="2784" spans="1:1">
      <c r="A2784" s="4" t="s">
        <v>2818</v>
      </c>
    </row>
    <row r="2785" spans="1:1">
      <c r="A2785" s="4" t="s">
        <v>2819</v>
      </c>
    </row>
    <row r="2786" spans="1:1">
      <c r="A2786" s="4" t="s">
        <v>2820</v>
      </c>
    </row>
    <row r="2787" spans="1:1">
      <c r="A2787" s="4" t="s">
        <v>2821</v>
      </c>
    </row>
    <row r="2788" spans="1:1">
      <c r="A2788" s="4" t="s">
        <v>2822</v>
      </c>
    </row>
    <row r="2789" spans="1:1">
      <c r="A2789" s="4" t="s">
        <v>2823</v>
      </c>
    </row>
    <row r="2790" spans="1:1">
      <c r="A2790" s="4" t="s">
        <v>2824</v>
      </c>
    </row>
    <row r="2791" spans="1:1">
      <c r="A2791" s="4" t="s">
        <v>2825</v>
      </c>
    </row>
    <row r="2792" spans="1:1">
      <c r="A2792" s="4" t="s">
        <v>2826</v>
      </c>
    </row>
    <row r="2793" spans="1:1">
      <c r="A2793" s="4" t="s">
        <v>2827</v>
      </c>
    </row>
    <row r="2794" spans="1:1">
      <c r="A2794" s="4" t="s">
        <v>2828</v>
      </c>
    </row>
    <row r="2795" spans="1:1">
      <c r="A2795" s="4" t="s">
        <v>2829</v>
      </c>
    </row>
    <row r="2796" spans="1:1">
      <c r="A2796" s="4" t="s">
        <v>2830</v>
      </c>
    </row>
    <row r="2797" spans="1:1">
      <c r="A2797" s="4" t="s">
        <v>2831</v>
      </c>
    </row>
    <row r="2798" spans="1:1">
      <c r="A2798" s="4" t="s">
        <v>2832</v>
      </c>
    </row>
    <row r="2799" spans="1:1">
      <c r="A2799" s="4" t="s">
        <v>2833</v>
      </c>
    </row>
    <row r="2800" spans="1:1">
      <c r="A2800" s="4" t="s">
        <v>2834</v>
      </c>
    </row>
    <row r="2801" spans="1:1">
      <c r="A2801" s="4" t="s">
        <v>2835</v>
      </c>
    </row>
    <row r="2802" spans="1:1">
      <c r="A2802" s="4" t="s">
        <v>2836</v>
      </c>
    </row>
    <row r="2803" spans="1:1">
      <c r="A2803" s="4" t="s">
        <v>2837</v>
      </c>
    </row>
    <row r="2804" spans="1:1">
      <c r="A2804" s="4" t="s">
        <v>2838</v>
      </c>
    </row>
    <row r="2805" spans="1:1">
      <c r="A2805" s="4" t="s">
        <v>2839</v>
      </c>
    </row>
    <row r="2806" spans="1:1">
      <c r="A2806" s="4" t="s">
        <v>2840</v>
      </c>
    </row>
    <row r="2807" spans="1:1">
      <c r="A2807" s="4" t="s">
        <v>2841</v>
      </c>
    </row>
    <row r="2808" spans="1:1">
      <c r="A2808" s="4" t="s">
        <v>2842</v>
      </c>
    </row>
    <row r="2809" spans="1:1">
      <c r="A2809" s="4" t="s">
        <v>2843</v>
      </c>
    </row>
    <row r="2810" spans="1:1">
      <c r="A2810" s="4" t="s">
        <v>2844</v>
      </c>
    </row>
    <row r="2811" spans="1:1">
      <c r="A2811" s="4" t="s">
        <v>2845</v>
      </c>
    </row>
    <row r="2812" spans="1:1">
      <c r="A2812" s="4" t="s">
        <v>2846</v>
      </c>
    </row>
    <row r="2813" spans="1:1">
      <c r="A2813" s="4" t="s">
        <v>2847</v>
      </c>
    </row>
    <row r="2814" spans="1:1">
      <c r="A2814" s="4" t="s">
        <v>2848</v>
      </c>
    </row>
    <row r="2815" spans="1:1">
      <c r="A2815" s="4" t="s">
        <v>2849</v>
      </c>
    </row>
    <row r="2816" spans="1:1">
      <c r="A2816" s="4" t="s">
        <v>2850</v>
      </c>
    </row>
    <row r="2817" spans="1:1">
      <c r="A2817" s="4" t="s">
        <v>2851</v>
      </c>
    </row>
    <row r="2818" spans="1:1">
      <c r="A2818" s="4" t="s">
        <v>2852</v>
      </c>
    </row>
    <row r="2819" spans="1:1">
      <c r="A2819" s="4" t="s">
        <v>2853</v>
      </c>
    </row>
    <row r="2820" spans="1:1">
      <c r="A2820" s="4" t="s">
        <v>2854</v>
      </c>
    </row>
    <row r="2821" spans="1:1">
      <c r="A2821" s="4" t="s">
        <v>2855</v>
      </c>
    </row>
    <row r="2822" spans="1:1">
      <c r="A2822" s="4" t="s">
        <v>2856</v>
      </c>
    </row>
    <row r="2823" spans="1:1">
      <c r="A2823" s="4" t="s">
        <v>2857</v>
      </c>
    </row>
    <row r="2824" spans="1:1">
      <c r="A2824" s="4" t="s">
        <v>2858</v>
      </c>
    </row>
    <row r="2825" spans="1:1">
      <c r="A2825" s="4" t="s">
        <v>2859</v>
      </c>
    </row>
    <row r="2826" spans="1:1">
      <c r="A2826" s="4" t="s">
        <v>2860</v>
      </c>
    </row>
    <row r="2827" spans="1:1">
      <c r="A2827" s="4" t="s">
        <v>2861</v>
      </c>
    </row>
    <row r="2828" spans="1:1">
      <c r="A2828" s="4" t="s">
        <v>2862</v>
      </c>
    </row>
    <row r="2829" spans="1:1">
      <c r="A2829" s="4" t="s">
        <v>2863</v>
      </c>
    </row>
    <row r="2830" spans="1:1">
      <c r="A2830" s="4" t="s">
        <v>2864</v>
      </c>
    </row>
    <row r="2831" spans="1:1">
      <c r="A2831" s="4" t="s">
        <v>2865</v>
      </c>
    </row>
    <row r="2832" spans="1:1">
      <c r="A2832" s="4" t="s">
        <v>2866</v>
      </c>
    </row>
    <row r="2833" spans="1:1">
      <c r="A2833" s="4" t="s">
        <v>2867</v>
      </c>
    </row>
    <row r="2834" spans="1:1">
      <c r="A2834" s="4" t="s">
        <v>2868</v>
      </c>
    </row>
    <row r="2835" spans="1:1">
      <c r="A2835" s="4" t="s">
        <v>2869</v>
      </c>
    </row>
    <row r="2836" spans="1:1">
      <c r="A2836" s="4" t="s">
        <v>2870</v>
      </c>
    </row>
    <row r="2837" spans="1:1">
      <c r="A2837" s="4" t="s">
        <v>2871</v>
      </c>
    </row>
    <row r="2838" spans="1:1">
      <c r="A2838" s="4" t="s">
        <v>2872</v>
      </c>
    </row>
    <row r="2839" spans="1:1">
      <c r="A2839" s="4" t="s">
        <v>2873</v>
      </c>
    </row>
    <row r="2840" spans="1:1">
      <c r="A2840" s="4" t="s">
        <v>2874</v>
      </c>
    </row>
    <row r="2841" spans="1:1">
      <c r="A2841" s="4" t="s">
        <v>2875</v>
      </c>
    </row>
    <row r="2842" spans="1:1">
      <c r="A2842" s="4" t="s">
        <v>2876</v>
      </c>
    </row>
    <row r="2843" spans="1:1">
      <c r="A2843" s="4" t="s">
        <v>2877</v>
      </c>
    </row>
    <row r="2844" spans="1:1">
      <c r="A2844" s="4" t="s">
        <v>2878</v>
      </c>
    </row>
    <row r="2845" spans="1:1">
      <c r="A2845" s="4" t="s">
        <v>2879</v>
      </c>
    </row>
    <row r="2846" spans="1:1">
      <c r="A2846" s="4" t="s">
        <v>2880</v>
      </c>
    </row>
    <row r="2847" spans="1:1">
      <c r="A2847" s="4" t="s">
        <v>2881</v>
      </c>
    </row>
    <row r="2848" spans="1:1">
      <c r="A2848" s="4" t="s">
        <v>2882</v>
      </c>
    </row>
    <row r="2849" spans="1:1">
      <c r="A2849" s="4" t="s">
        <v>2883</v>
      </c>
    </row>
    <row r="2850" spans="1:1">
      <c r="A2850" s="4" t="s">
        <v>2884</v>
      </c>
    </row>
    <row r="2851" spans="1:1">
      <c r="A2851" s="4" t="s">
        <v>2885</v>
      </c>
    </row>
    <row r="2852" spans="1:1">
      <c r="A2852" s="4" t="s">
        <v>2886</v>
      </c>
    </row>
    <row r="2853" spans="1:1">
      <c r="A2853" s="4" t="s">
        <v>2887</v>
      </c>
    </row>
    <row r="2854" spans="1:1">
      <c r="A2854" s="4" t="s">
        <v>2888</v>
      </c>
    </row>
    <row r="2855" spans="1:1">
      <c r="A2855" s="4" t="s">
        <v>2889</v>
      </c>
    </row>
    <row r="2856" spans="1:1">
      <c r="A2856" s="4" t="s">
        <v>2890</v>
      </c>
    </row>
    <row r="2857" spans="1:1">
      <c r="A2857" s="4" t="s">
        <v>2891</v>
      </c>
    </row>
    <row r="2858" spans="1:1">
      <c r="A2858" s="4" t="s">
        <v>2892</v>
      </c>
    </row>
    <row r="2859" spans="1:1">
      <c r="A2859" s="4" t="s">
        <v>2893</v>
      </c>
    </row>
    <row r="2860" spans="1:1">
      <c r="A2860" s="4" t="s">
        <v>2894</v>
      </c>
    </row>
    <row r="2861" spans="1:1">
      <c r="A2861" s="4" t="s">
        <v>2895</v>
      </c>
    </row>
    <row r="2862" spans="1:1">
      <c r="A2862" s="4" t="s">
        <v>2896</v>
      </c>
    </row>
    <row r="2863" spans="1:1">
      <c r="A2863" s="4" t="s">
        <v>2897</v>
      </c>
    </row>
    <row r="2864" spans="1:1">
      <c r="A2864" s="4" t="s">
        <v>2898</v>
      </c>
    </row>
    <row r="2865" spans="1:1">
      <c r="A2865" s="4" t="s">
        <v>2899</v>
      </c>
    </row>
    <row r="2866" spans="1:1">
      <c r="A2866" s="4" t="s">
        <v>2900</v>
      </c>
    </row>
    <row r="2867" spans="1:1">
      <c r="A2867" s="4" t="s">
        <v>2901</v>
      </c>
    </row>
    <row r="2868" spans="1:1">
      <c r="A2868" s="4" t="s">
        <v>2902</v>
      </c>
    </row>
    <row r="2869" spans="1:1">
      <c r="A2869" s="4" t="s">
        <v>2903</v>
      </c>
    </row>
    <row r="2870" spans="1:1">
      <c r="A2870" s="4" t="s">
        <v>2904</v>
      </c>
    </row>
    <row r="2871" spans="1:1">
      <c r="A2871" s="4" t="s">
        <v>2905</v>
      </c>
    </row>
    <row r="2872" spans="1:1">
      <c r="A2872" s="4" t="s">
        <v>2906</v>
      </c>
    </row>
    <row r="2873" spans="1:1">
      <c r="A2873" s="4" t="s">
        <v>2907</v>
      </c>
    </row>
    <row r="2874" spans="1:1">
      <c r="A2874" s="4" t="s">
        <v>2908</v>
      </c>
    </row>
    <row r="2875" spans="1:1">
      <c r="A2875" s="4" t="s">
        <v>2909</v>
      </c>
    </row>
    <row r="2876" spans="1:1">
      <c r="A2876" s="4" t="s">
        <v>2910</v>
      </c>
    </row>
    <row r="2877" spans="1:1">
      <c r="A2877" s="4" t="s">
        <v>2911</v>
      </c>
    </row>
    <row r="2878" spans="1:1">
      <c r="A2878" s="4" t="s">
        <v>2912</v>
      </c>
    </row>
    <row r="2879" spans="1:1">
      <c r="A2879" s="4" t="s">
        <v>2913</v>
      </c>
    </row>
    <row r="2880" spans="1:1">
      <c r="A2880" s="4" t="s">
        <v>2914</v>
      </c>
    </row>
    <row r="2881" spans="1:1">
      <c r="A2881" s="4" t="s">
        <v>2915</v>
      </c>
    </row>
    <row r="2882" spans="1:1">
      <c r="A2882" s="4" t="s">
        <v>2916</v>
      </c>
    </row>
    <row r="2883" spans="1:1">
      <c r="A2883" s="4" t="s">
        <v>2917</v>
      </c>
    </row>
    <row r="2884" spans="1:1">
      <c r="A2884" s="4" t="s">
        <v>2918</v>
      </c>
    </row>
    <row r="2885" spans="1:1">
      <c r="A2885" s="4" t="s">
        <v>2919</v>
      </c>
    </row>
    <row r="2886" spans="1:1">
      <c r="A2886" s="4" t="s">
        <v>2920</v>
      </c>
    </row>
    <row r="2887" spans="1:1">
      <c r="A2887" s="4" t="s">
        <v>2921</v>
      </c>
    </row>
    <row r="2888" spans="1:1">
      <c r="A2888" s="4" t="s">
        <v>2922</v>
      </c>
    </row>
    <row r="2889" spans="1:1">
      <c r="A2889" s="4" t="s">
        <v>2923</v>
      </c>
    </row>
    <row r="2890" spans="1:1">
      <c r="A2890" s="4" t="s">
        <v>2924</v>
      </c>
    </row>
    <row r="2891" spans="1:1">
      <c r="A2891" s="4" t="s">
        <v>2925</v>
      </c>
    </row>
    <row r="2892" spans="1:1">
      <c r="A2892" s="4" t="s">
        <v>2926</v>
      </c>
    </row>
    <row r="2893" spans="1:1">
      <c r="A2893" s="4" t="s">
        <v>2927</v>
      </c>
    </row>
    <row r="2894" spans="1:1">
      <c r="A2894" s="4" t="s">
        <v>2928</v>
      </c>
    </row>
    <row r="2895" spans="1:1">
      <c r="A2895" s="4" t="s">
        <v>2929</v>
      </c>
    </row>
    <row r="2896" spans="1:1">
      <c r="A2896" s="4" t="s">
        <v>2930</v>
      </c>
    </row>
    <row r="2897" spans="1:1">
      <c r="A2897" s="4" t="s">
        <v>2931</v>
      </c>
    </row>
    <row r="2898" spans="1:1">
      <c r="A2898" s="4" t="s">
        <v>2932</v>
      </c>
    </row>
    <row r="2899" spans="1:1">
      <c r="A2899" s="4" t="s">
        <v>2933</v>
      </c>
    </row>
    <row r="2900" spans="1:1">
      <c r="A2900" s="4" t="s">
        <v>2934</v>
      </c>
    </row>
    <row r="2901" spans="1:1">
      <c r="A2901" s="4" t="s">
        <v>2935</v>
      </c>
    </row>
    <row r="2902" spans="1:1">
      <c r="A2902" s="4" t="s">
        <v>2936</v>
      </c>
    </row>
    <row r="2903" spans="1:1">
      <c r="A2903" s="4" t="s">
        <v>2937</v>
      </c>
    </row>
    <row r="2904" spans="1:1">
      <c r="A2904" s="4" t="s">
        <v>2938</v>
      </c>
    </row>
    <row r="2905" spans="1:1">
      <c r="A2905" s="4" t="s">
        <v>2939</v>
      </c>
    </row>
    <row r="2906" spans="1:1">
      <c r="A2906" s="4" t="s">
        <v>2940</v>
      </c>
    </row>
    <row r="2907" spans="1:1">
      <c r="A2907" s="4" t="s">
        <v>2941</v>
      </c>
    </row>
    <row r="2908" spans="1:1">
      <c r="A2908" s="4" t="s">
        <v>2942</v>
      </c>
    </row>
    <row r="2909" spans="1:1">
      <c r="A2909" s="4" t="s">
        <v>2943</v>
      </c>
    </row>
    <row r="2910" spans="1:1">
      <c r="A2910" s="4" t="s">
        <v>2944</v>
      </c>
    </row>
    <row r="2911" spans="1:1">
      <c r="A2911" s="4" t="s">
        <v>2945</v>
      </c>
    </row>
    <row r="2912" spans="1:1">
      <c r="A2912" s="4" t="s">
        <v>2946</v>
      </c>
    </row>
    <row r="2913" spans="1:1">
      <c r="A2913" s="4" t="s">
        <v>2947</v>
      </c>
    </row>
    <row r="2914" spans="1:1">
      <c r="A2914" s="4" t="s">
        <v>2948</v>
      </c>
    </row>
    <row r="2915" spans="1:1">
      <c r="A2915" s="4" t="s">
        <v>2949</v>
      </c>
    </row>
    <row r="2916" spans="1:1">
      <c r="A2916" s="4" t="s">
        <v>2950</v>
      </c>
    </row>
    <row r="2917" spans="1:1">
      <c r="A2917" s="4" t="s">
        <v>2951</v>
      </c>
    </row>
    <row r="2918" spans="1:1">
      <c r="A2918" s="4" t="s">
        <v>2952</v>
      </c>
    </row>
    <row r="2919" spans="1:1">
      <c r="A2919" s="4" t="s">
        <v>2953</v>
      </c>
    </row>
    <row r="2920" spans="1:1">
      <c r="A2920" s="4" t="s">
        <v>2954</v>
      </c>
    </row>
    <row r="2921" spans="1:1">
      <c r="A2921" s="4" t="s">
        <v>2955</v>
      </c>
    </row>
    <row r="2922" spans="1:1">
      <c r="A2922" s="4" t="s">
        <v>2956</v>
      </c>
    </row>
    <row r="2923" spans="1:1">
      <c r="A2923" s="4" t="s">
        <v>2957</v>
      </c>
    </row>
    <row r="2924" spans="1:1">
      <c r="A2924" s="4" t="s">
        <v>2958</v>
      </c>
    </row>
    <row r="2925" spans="1:1">
      <c r="A2925" s="4" t="s">
        <v>2959</v>
      </c>
    </row>
    <row r="2926" spans="1:1">
      <c r="A2926" s="4" t="s">
        <v>2960</v>
      </c>
    </row>
    <row r="2927" spans="1:1">
      <c r="A2927" s="4" t="s">
        <v>2961</v>
      </c>
    </row>
    <row r="2928" spans="1:1">
      <c r="A2928" s="4" t="s">
        <v>2962</v>
      </c>
    </row>
    <row r="2929" spans="1:1">
      <c r="A2929" s="4" t="s">
        <v>2963</v>
      </c>
    </row>
    <row r="2930" spans="1:1">
      <c r="A2930" s="4" t="s">
        <v>2964</v>
      </c>
    </row>
    <row r="2931" spans="1:1">
      <c r="A2931" s="4" t="s">
        <v>2965</v>
      </c>
    </row>
    <row r="2932" spans="1:1">
      <c r="A2932" s="4" t="s">
        <v>2966</v>
      </c>
    </row>
    <row r="2933" spans="1:1">
      <c r="A2933" s="4" t="s">
        <v>2967</v>
      </c>
    </row>
    <row r="2934" spans="1:1">
      <c r="A2934" s="4" t="s">
        <v>2968</v>
      </c>
    </row>
    <row r="2935" spans="1:1">
      <c r="A2935" s="4" t="s">
        <v>2969</v>
      </c>
    </row>
    <row r="2936" spans="1:1">
      <c r="A2936" s="4" t="s">
        <v>2970</v>
      </c>
    </row>
    <row r="2937" spans="1:1">
      <c r="A2937" s="4" t="s">
        <v>2971</v>
      </c>
    </row>
    <row r="2938" spans="1:1">
      <c r="A2938" s="4" t="s">
        <v>2972</v>
      </c>
    </row>
    <row r="2939" spans="1:1">
      <c r="A2939" s="4" t="s">
        <v>2973</v>
      </c>
    </row>
    <row r="2940" spans="1:1">
      <c r="A2940" s="4" t="s">
        <v>2974</v>
      </c>
    </row>
    <row r="2941" spans="1:1">
      <c r="A2941" s="4" t="s">
        <v>2975</v>
      </c>
    </row>
    <row r="2942" spans="1:1">
      <c r="A2942" s="4" t="s">
        <v>2976</v>
      </c>
    </row>
    <row r="2943" spans="1:1">
      <c r="A2943" s="4" t="s">
        <v>2977</v>
      </c>
    </row>
    <row r="2944" spans="1:1">
      <c r="A2944" s="4" t="s">
        <v>2978</v>
      </c>
    </row>
    <row r="2945" spans="1:1">
      <c r="A2945" s="4" t="s">
        <v>2979</v>
      </c>
    </row>
    <row r="2946" spans="1:1">
      <c r="A2946" s="4" t="s">
        <v>2980</v>
      </c>
    </row>
    <row r="2947" spans="1:1">
      <c r="A2947" s="4" t="s">
        <v>2981</v>
      </c>
    </row>
    <row r="2948" spans="1:1">
      <c r="A2948" s="4" t="s">
        <v>2982</v>
      </c>
    </row>
    <row r="2949" spans="1:1">
      <c r="A2949" s="4" t="s">
        <v>2983</v>
      </c>
    </row>
    <row r="2950" spans="1:1">
      <c r="A2950" s="4" t="s">
        <v>2984</v>
      </c>
    </row>
    <row r="2951" spans="1:1">
      <c r="A2951" s="4" t="s">
        <v>2985</v>
      </c>
    </row>
    <row r="2952" spans="1:1">
      <c r="A2952" s="4" t="s">
        <v>2986</v>
      </c>
    </row>
    <row r="2953" spans="1:1">
      <c r="A2953" s="4" t="s">
        <v>2987</v>
      </c>
    </row>
    <row r="2954" spans="1:1">
      <c r="A2954" s="4" t="s">
        <v>2988</v>
      </c>
    </row>
    <row r="2955" spans="1:1">
      <c r="A2955" s="4" t="s">
        <v>2989</v>
      </c>
    </row>
    <row r="2956" spans="1:1">
      <c r="A2956" s="4" t="s">
        <v>2990</v>
      </c>
    </row>
    <row r="2957" spans="1:1">
      <c r="A2957" s="4" t="s">
        <v>2991</v>
      </c>
    </row>
    <row r="2958" spans="1:1">
      <c r="A2958" s="4" t="s">
        <v>2992</v>
      </c>
    </row>
    <row r="2959" spans="1:1">
      <c r="A2959" s="4" t="s">
        <v>2993</v>
      </c>
    </row>
    <row r="2960" spans="1:1">
      <c r="A2960" s="4" t="s">
        <v>2994</v>
      </c>
    </row>
    <row r="2961" spans="1:1">
      <c r="A2961" s="4" t="s">
        <v>2995</v>
      </c>
    </row>
    <row r="2962" spans="1:1">
      <c r="A2962" s="4" t="s">
        <v>2996</v>
      </c>
    </row>
    <row r="2963" spans="1:1">
      <c r="A2963" s="4" t="s">
        <v>2997</v>
      </c>
    </row>
    <row r="2964" spans="1:1">
      <c r="A2964" s="4" t="s">
        <v>2998</v>
      </c>
    </row>
    <row r="2965" spans="1:1">
      <c r="A2965" s="4" t="s">
        <v>2999</v>
      </c>
    </row>
    <row r="2966" spans="1:1">
      <c r="A2966" s="4" t="s">
        <v>3000</v>
      </c>
    </row>
    <row r="2967" spans="1:1">
      <c r="A2967" s="4" t="s">
        <v>3001</v>
      </c>
    </row>
    <row r="2968" spans="1:1">
      <c r="A2968" s="4" t="s">
        <v>3002</v>
      </c>
    </row>
    <row r="2969" spans="1:1">
      <c r="A2969" s="4" t="s">
        <v>3003</v>
      </c>
    </row>
    <row r="2970" spans="1:1">
      <c r="A2970" s="4" t="s">
        <v>3004</v>
      </c>
    </row>
    <row r="2971" spans="1:1">
      <c r="A2971" s="4" t="s">
        <v>3005</v>
      </c>
    </row>
    <row r="2972" spans="1:1">
      <c r="A2972" s="4" t="s">
        <v>3006</v>
      </c>
    </row>
    <row r="2973" spans="1:1">
      <c r="A2973" s="4" t="s">
        <v>3007</v>
      </c>
    </row>
    <row r="2974" spans="1:1">
      <c r="A2974" s="4" t="s">
        <v>3008</v>
      </c>
    </row>
    <row r="2975" spans="1:1">
      <c r="A2975" s="4" t="s">
        <v>3009</v>
      </c>
    </row>
    <row r="2976" spans="1:1">
      <c r="A2976" s="4" t="s">
        <v>3010</v>
      </c>
    </row>
    <row r="2977" spans="1:1">
      <c r="A2977" s="4" t="s">
        <v>3011</v>
      </c>
    </row>
    <row r="2978" spans="1:1">
      <c r="A2978" s="4" t="s">
        <v>3012</v>
      </c>
    </row>
    <row r="2979" spans="1:1">
      <c r="A2979" s="4" t="s">
        <v>3013</v>
      </c>
    </row>
    <row r="2980" spans="1:1">
      <c r="A2980" s="4" t="s">
        <v>3014</v>
      </c>
    </row>
    <row r="2981" spans="1:1">
      <c r="A2981" s="4" t="s">
        <v>3015</v>
      </c>
    </row>
    <row r="2982" spans="1:1">
      <c r="A2982" s="4" t="s">
        <v>3016</v>
      </c>
    </row>
    <row r="2983" spans="1:1">
      <c r="A2983" s="4" t="s">
        <v>3017</v>
      </c>
    </row>
    <row r="2984" spans="1:1">
      <c r="A2984" s="4" t="s">
        <v>3018</v>
      </c>
    </row>
    <row r="2985" spans="1:1">
      <c r="A2985" s="4" t="s">
        <v>3019</v>
      </c>
    </row>
    <row r="2986" spans="1:1">
      <c r="A2986" s="4" t="s">
        <v>3020</v>
      </c>
    </row>
    <row r="2987" spans="1:1">
      <c r="A2987" s="4" t="s">
        <v>3021</v>
      </c>
    </row>
    <row r="2988" spans="1:1">
      <c r="A2988" s="4" t="s">
        <v>3022</v>
      </c>
    </row>
    <row r="2989" spans="1:1">
      <c r="A2989" s="4" t="s">
        <v>3023</v>
      </c>
    </row>
    <row r="2990" spans="1:1">
      <c r="A2990" s="4" t="s">
        <v>3024</v>
      </c>
    </row>
    <row r="2991" spans="1:1">
      <c r="A2991" s="4" t="s">
        <v>3025</v>
      </c>
    </row>
    <row r="2992" spans="1:1">
      <c r="A2992" s="4" t="s">
        <v>3026</v>
      </c>
    </row>
    <row r="2993" spans="1:1">
      <c r="A2993" s="4" t="s">
        <v>3027</v>
      </c>
    </row>
    <row r="2994" spans="1:1">
      <c r="A2994" s="4" t="s">
        <v>3028</v>
      </c>
    </row>
    <row r="2995" spans="1:1">
      <c r="A2995" s="4" t="s">
        <v>3029</v>
      </c>
    </row>
    <row r="2996" spans="1:1">
      <c r="A2996" s="4" t="s">
        <v>3030</v>
      </c>
    </row>
    <row r="2997" spans="1:1">
      <c r="A2997" s="4" t="s">
        <v>3031</v>
      </c>
    </row>
    <row r="2998" spans="1:1">
      <c r="A2998" s="4" t="s">
        <v>3032</v>
      </c>
    </row>
    <row r="2999" spans="1:1">
      <c r="A2999" s="4" t="s">
        <v>3033</v>
      </c>
    </row>
    <row r="3000" spans="1:1">
      <c r="A3000" s="4" t="s">
        <v>3034</v>
      </c>
    </row>
    <row r="3001" spans="1:1">
      <c r="A3001" s="4" t="s">
        <v>3035</v>
      </c>
    </row>
    <row r="3002" spans="1:1">
      <c r="A3002" s="4" t="s">
        <v>3036</v>
      </c>
    </row>
    <row r="3003" spans="1:1">
      <c r="A3003" s="4" t="s">
        <v>3037</v>
      </c>
    </row>
    <row r="3004" spans="1:1">
      <c r="A3004" s="4" t="s">
        <v>3038</v>
      </c>
    </row>
    <row r="3005" spans="1:1">
      <c r="A3005" s="4" t="s">
        <v>3039</v>
      </c>
    </row>
    <row r="3006" spans="1:1">
      <c r="A3006" s="4" t="s">
        <v>3040</v>
      </c>
    </row>
    <row r="3007" spans="1:1">
      <c r="A3007" s="4" t="s">
        <v>3041</v>
      </c>
    </row>
    <row r="3008" spans="1:1">
      <c r="A3008" s="4" t="s">
        <v>3042</v>
      </c>
    </row>
    <row r="3009" spans="1:1">
      <c r="A3009" s="4" t="s">
        <v>3043</v>
      </c>
    </row>
    <row r="3010" spans="1:1">
      <c r="A3010" s="4" t="s">
        <v>3044</v>
      </c>
    </row>
    <row r="3011" spans="1:1">
      <c r="A3011" s="4" t="s">
        <v>3045</v>
      </c>
    </row>
    <row r="3012" spans="1:1">
      <c r="A3012" s="4" t="s">
        <v>3046</v>
      </c>
    </row>
    <row r="3013" spans="1:1">
      <c r="A3013" s="4" t="s">
        <v>3047</v>
      </c>
    </row>
    <row r="3014" spans="1:1">
      <c r="A3014" s="4" t="s">
        <v>3048</v>
      </c>
    </row>
    <row r="3015" spans="1:1">
      <c r="A3015" s="4" t="s">
        <v>3049</v>
      </c>
    </row>
    <row r="3016" spans="1:1">
      <c r="A3016" s="4" t="s">
        <v>3050</v>
      </c>
    </row>
    <row r="3017" spans="1:1">
      <c r="A3017" s="4" t="s">
        <v>3051</v>
      </c>
    </row>
    <row r="3018" spans="1:1">
      <c r="A3018" s="4" t="s">
        <v>3052</v>
      </c>
    </row>
    <row r="3019" spans="1:1">
      <c r="A3019" s="4" t="s">
        <v>3053</v>
      </c>
    </row>
    <row r="3020" spans="1:1">
      <c r="A3020" s="4" t="s">
        <v>3054</v>
      </c>
    </row>
    <row r="3021" spans="1:1">
      <c r="A3021" s="4" t="s">
        <v>3055</v>
      </c>
    </row>
    <row r="3022" spans="1:1">
      <c r="A3022" s="4" t="s">
        <v>3056</v>
      </c>
    </row>
    <row r="3023" spans="1:1">
      <c r="A3023" s="4" t="s">
        <v>3057</v>
      </c>
    </row>
    <row r="3024" spans="1:1">
      <c r="A3024" s="4" t="s">
        <v>3058</v>
      </c>
    </row>
    <row r="3025" spans="1:1">
      <c r="A3025" s="4" t="s">
        <v>3059</v>
      </c>
    </row>
    <row r="3026" spans="1:1">
      <c r="A3026" s="4" t="s">
        <v>3060</v>
      </c>
    </row>
    <row r="3027" spans="1:1">
      <c r="A3027" s="4" t="s">
        <v>3061</v>
      </c>
    </row>
    <row r="3028" spans="1:1">
      <c r="A3028" s="4" t="s">
        <v>3062</v>
      </c>
    </row>
    <row r="3029" spans="1:1">
      <c r="A3029" s="4" t="s">
        <v>3063</v>
      </c>
    </row>
    <row r="3030" spans="1:1">
      <c r="A3030" s="4" t="s">
        <v>3064</v>
      </c>
    </row>
    <row r="3031" spans="1:1">
      <c r="A3031" s="4" t="s">
        <v>3065</v>
      </c>
    </row>
    <row r="3032" spans="1:1">
      <c r="A3032" s="4" t="s">
        <v>3066</v>
      </c>
    </row>
    <row r="3033" spans="1:1">
      <c r="A3033" s="4" t="s">
        <v>3067</v>
      </c>
    </row>
    <row r="3034" spans="1:1">
      <c r="A3034" s="4" t="s">
        <v>3068</v>
      </c>
    </row>
    <row r="3035" spans="1:1">
      <c r="A3035" s="4" t="s">
        <v>3069</v>
      </c>
    </row>
    <row r="3036" spans="1:1">
      <c r="A3036" s="4" t="s">
        <v>3070</v>
      </c>
    </row>
    <row r="3037" spans="1:1">
      <c r="A3037" s="4" t="s">
        <v>3071</v>
      </c>
    </row>
    <row r="3038" spans="1:1">
      <c r="A3038" s="4" t="s">
        <v>3072</v>
      </c>
    </row>
    <row r="3039" spans="1:1">
      <c r="A3039" s="4" t="s">
        <v>3073</v>
      </c>
    </row>
    <row r="3040" spans="1:1">
      <c r="A3040" s="4" t="s">
        <v>3074</v>
      </c>
    </row>
    <row r="3041" spans="1:1">
      <c r="A3041" s="4" t="s">
        <v>3075</v>
      </c>
    </row>
    <row r="3042" spans="1:1">
      <c r="A3042" s="4" t="s">
        <v>3076</v>
      </c>
    </row>
    <row r="3043" spans="1:1">
      <c r="A3043" s="4" t="s">
        <v>3077</v>
      </c>
    </row>
    <row r="3044" spans="1:1">
      <c r="A3044" s="4" t="s">
        <v>3078</v>
      </c>
    </row>
    <row r="3045" spans="1:1">
      <c r="A3045" s="4" t="s">
        <v>3079</v>
      </c>
    </row>
    <row r="3046" spans="1:1">
      <c r="A3046" s="4" t="s">
        <v>3080</v>
      </c>
    </row>
    <row r="3047" spans="1:1">
      <c r="A3047" s="4" t="s">
        <v>3081</v>
      </c>
    </row>
    <row r="3048" spans="1:1">
      <c r="A3048" s="4" t="s">
        <v>3082</v>
      </c>
    </row>
    <row r="3049" spans="1:1">
      <c r="A3049" s="4" t="s">
        <v>3083</v>
      </c>
    </row>
    <row r="3050" spans="1:1">
      <c r="A3050" s="4" t="s">
        <v>3084</v>
      </c>
    </row>
    <row r="3051" spans="1:1">
      <c r="A3051" s="4" t="s">
        <v>3085</v>
      </c>
    </row>
    <row r="3052" spans="1:1">
      <c r="A3052" s="4" t="s">
        <v>3086</v>
      </c>
    </row>
    <row r="3053" spans="1:1">
      <c r="A3053" s="4" t="s">
        <v>3087</v>
      </c>
    </row>
    <row r="3054" spans="1:1">
      <c r="A3054" s="4" t="s">
        <v>3088</v>
      </c>
    </row>
    <row r="3055" spans="1:1">
      <c r="A3055" s="4" t="s">
        <v>3089</v>
      </c>
    </row>
    <row r="3056" spans="1:1">
      <c r="A3056" s="4" t="s">
        <v>3090</v>
      </c>
    </row>
    <row r="3057" spans="1:1">
      <c r="A3057" s="4" t="s">
        <v>3091</v>
      </c>
    </row>
    <row r="3058" spans="1:1">
      <c r="A3058" s="4" t="s">
        <v>3092</v>
      </c>
    </row>
    <row r="3059" spans="1:1">
      <c r="A3059" s="4" t="s">
        <v>3093</v>
      </c>
    </row>
    <row r="3060" spans="1:1">
      <c r="A3060" s="4" t="s">
        <v>3094</v>
      </c>
    </row>
    <row r="3061" spans="1:1">
      <c r="A3061" s="4" t="s">
        <v>3095</v>
      </c>
    </row>
    <row r="3062" spans="1:1">
      <c r="A3062" s="4" t="s">
        <v>3096</v>
      </c>
    </row>
    <row r="3063" spans="1:1">
      <c r="A3063" s="4" t="s">
        <v>3097</v>
      </c>
    </row>
    <row r="3064" spans="1:1">
      <c r="A3064" s="4" t="s">
        <v>3098</v>
      </c>
    </row>
    <row r="3065" spans="1:1">
      <c r="A3065" s="4" t="s">
        <v>3099</v>
      </c>
    </row>
    <row r="3066" spans="1:1">
      <c r="A3066" s="4" t="s">
        <v>3100</v>
      </c>
    </row>
    <row r="3067" spans="1:1">
      <c r="A3067" s="4" t="s">
        <v>3101</v>
      </c>
    </row>
    <row r="3068" spans="1:1">
      <c r="A3068" s="4" t="s">
        <v>3102</v>
      </c>
    </row>
    <row r="3069" spans="1:1">
      <c r="A3069" s="4" t="s">
        <v>3103</v>
      </c>
    </row>
    <row r="3070" spans="1:1">
      <c r="A3070" s="4" t="s">
        <v>3104</v>
      </c>
    </row>
    <row r="3071" spans="1:1">
      <c r="A3071" s="4" t="s">
        <v>3105</v>
      </c>
    </row>
    <row r="3072" spans="1:1">
      <c r="A3072" s="4" t="s">
        <v>3106</v>
      </c>
    </row>
    <row r="3073" spans="1:1">
      <c r="A3073" s="4" t="s">
        <v>3107</v>
      </c>
    </row>
    <row r="3074" spans="1:1">
      <c r="A3074" s="4" t="s">
        <v>3108</v>
      </c>
    </row>
    <row r="3075" spans="1:1">
      <c r="A3075" s="4" t="s">
        <v>3109</v>
      </c>
    </row>
    <row r="3076" spans="1:1">
      <c r="A3076" s="4" t="s">
        <v>3110</v>
      </c>
    </row>
    <row r="3077" spans="1:1">
      <c r="A3077" s="4" t="s">
        <v>3111</v>
      </c>
    </row>
    <row r="3078" spans="1:1">
      <c r="A3078" s="4" t="s">
        <v>3112</v>
      </c>
    </row>
    <row r="3079" spans="1:1">
      <c r="A3079" s="4" t="s">
        <v>3113</v>
      </c>
    </row>
    <row r="3080" spans="1:1">
      <c r="A3080" s="4" t="s">
        <v>3114</v>
      </c>
    </row>
    <row r="3081" spans="1:1">
      <c r="A3081" s="4" t="s">
        <v>3115</v>
      </c>
    </row>
    <row r="3082" spans="1:1">
      <c r="A3082" s="4" t="s">
        <v>3116</v>
      </c>
    </row>
    <row r="3083" spans="1:1">
      <c r="A3083" s="4" t="s">
        <v>3117</v>
      </c>
    </row>
    <row r="3084" spans="1:1">
      <c r="A3084" s="4" t="s">
        <v>3118</v>
      </c>
    </row>
    <row r="3085" spans="1:1">
      <c r="A3085" s="4" t="s">
        <v>3119</v>
      </c>
    </row>
    <row r="3086" spans="1:1">
      <c r="A3086" s="4" t="s">
        <v>3120</v>
      </c>
    </row>
    <row r="3087" spans="1:1">
      <c r="A3087" s="4" t="s">
        <v>3121</v>
      </c>
    </row>
    <row r="3088" spans="1:1">
      <c r="A3088" s="4" t="s">
        <v>3122</v>
      </c>
    </row>
    <row r="3089" spans="1:1">
      <c r="A3089" s="4" t="s">
        <v>3123</v>
      </c>
    </row>
    <row r="3090" spans="1:1">
      <c r="A3090" s="4" t="s">
        <v>3124</v>
      </c>
    </row>
    <row r="3091" spans="1:1">
      <c r="A3091" s="4" t="s">
        <v>3125</v>
      </c>
    </row>
    <row r="3092" spans="1:1">
      <c r="A3092" s="4" t="s">
        <v>3126</v>
      </c>
    </row>
    <row r="3093" spans="1:1">
      <c r="A3093" s="4" t="s">
        <v>3127</v>
      </c>
    </row>
    <row r="3094" spans="1:1">
      <c r="A3094" s="4" t="s">
        <v>3128</v>
      </c>
    </row>
    <row r="3095" spans="1:1">
      <c r="A3095" s="4" t="s">
        <v>3129</v>
      </c>
    </row>
    <row r="3096" spans="1:1">
      <c r="A3096" s="4" t="s">
        <v>3130</v>
      </c>
    </row>
    <row r="3097" spans="1:1">
      <c r="A3097" s="4" t="s">
        <v>3131</v>
      </c>
    </row>
    <row r="3098" spans="1:1">
      <c r="A3098" s="4" t="s">
        <v>3132</v>
      </c>
    </row>
    <row r="3099" spans="1:1">
      <c r="A3099" s="4" t="s">
        <v>3133</v>
      </c>
    </row>
    <row r="3100" spans="1:1">
      <c r="A3100" s="4" t="s">
        <v>3134</v>
      </c>
    </row>
    <row r="3101" spans="1:1">
      <c r="A3101" s="4" t="s">
        <v>3135</v>
      </c>
    </row>
    <row r="3102" spans="1:1">
      <c r="A3102" s="4" t="s">
        <v>3136</v>
      </c>
    </row>
    <row r="3103" spans="1:1">
      <c r="A3103" s="4" t="s">
        <v>3137</v>
      </c>
    </row>
    <row r="3104" spans="1:1">
      <c r="A3104" s="4" t="s">
        <v>3138</v>
      </c>
    </row>
    <row r="3105" spans="1:1">
      <c r="A3105" s="4" t="s">
        <v>3139</v>
      </c>
    </row>
    <row r="3106" spans="1:1">
      <c r="A3106" s="4" t="s">
        <v>3140</v>
      </c>
    </row>
    <row r="3107" spans="1:1">
      <c r="A3107" s="4" t="s">
        <v>3141</v>
      </c>
    </row>
    <row r="3108" spans="1:1">
      <c r="A3108" s="4" t="s">
        <v>3142</v>
      </c>
    </row>
    <row r="3109" spans="1:1">
      <c r="A3109" s="4" t="s">
        <v>3143</v>
      </c>
    </row>
    <row r="3110" spans="1:1">
      <c r="A3110" s="4" t="s">
        <v>3144</v>
      </c>
    </row>
    <row r="3111" spans="1:1">
      <c r="A3111" s="4" t="s">
        <v>3145</v>
      </c>
    </row>
    <row r="3112" spans="1:1">
      <c r="A3112" s="4" t="s">
        <v>3146</v>
      </c>
    </row>
    <row r="3113" spans="1:1">
      <c r="A3113" s="4" t="s">
        <v>3147</v>
      </c>
    </row>
    <row r="3114" spans="1:1">
      <c r="A3114" s="4" t="s">
        <v>3148</v>
      </c>
    </row>
    <row r="3115" spans="1:1">
      <c r="A3115" s="4" t="s">
        <v>3149</v>
      </c>
    </row>
    <row r="3116" spans="1:1">
      <c r="A3116" s="4" t="s">
        <v>3150</v>
      </c>
    </row>
    <row r="3117" spans="1:1">
      <c r="A3117" s="4" t="s">
        <v>3151</v>
      </c>
    </row>
    <row r="3118" spans="1:1">
      <c r="A3118" s="4" t="s">
        <v>3152</v>
      </c>
    </row>
    <row r="3119" spans="1:1">
      <c r="A3119" s="4" t="s">
        <v>3153</v>
      </c>
    </row>
    <row r="3120" spans="1:1">
      <c r="A3120" s="4" t="s">
        <v>3154</v>
      </c>
    </row>
    <row r="3121" spans="1:1">
      <c r="A3121" s="4" t="s">
        <v>3155</v>
      </c>
    </row>
    <row r="3122" spans="1:1">
      <c r="A3122" s="4" t="s">
        <v>3156</v>
      </c>
    </row>
    <row r="3123" spans="1:1">
      <c r="A3123" s="4" t="s">
        <v>3157</v>
      </c>
    </row>
    <row r="3124" spans="1:1">
      <c r="A3124" s="4" t="s">
        <v>3158</v>
      </c>
    </row>
    <row r="3125" spans="1:1">
      <c r="A3125" s="4" t="s">
        <v>3159</v>
      </c>
    </row>
    <row r="3126" spans="1:1">
      <c r="A3126" s="4" t="s">
        <v>3160</v>
      </c>
    </row>
    <row r="3127" spans="1:1">
      <c r="A3127" s="4" t="s">
        <v>3161</v>
      </c>
    </row>
    <row r="3128" spans="1:1">
      <c r="A3128" s="4" t="s">
        <v>3162</v>
      </c>
    </row>
    <row r="3129" spans="1:1">
      <c r="A3129" s="4" t="s">
        <v>3163</v>
      </c>
    </row>
    <row r="3130" spans="1:1">
      <c r="A3130" s="4" t="s">
        <v>3164</v>
      </c>
    </row>
    <row r="3131" spans="1:1">
      <c r="A3131" s="4" t="s">
        <v>3165</v>
      </c>
    </row>
    <row r="3132" spans="1:1">
      <c r="A3132" s="4" t="s">
        <v>3166</v>
      </c>
    </row>
    <row r="3133" spans="1:1">
      <c r="A3133" s="4" t="s">
        <v>3167</v>
      </c>
    </row>
    <row r="3134" spans="1:1">
      <c r="A3134" s="4" t="s">
        <v>3168</v>
      </c>
    </row>
    <row r="3135" spans="1:1">
      <c r="A3135" s="4" t="s">
        <v>3169</v>
      </c>
    </row>
    <row r="3136" spans="1:1">
      <c r="A3136" s="4" t="s">
        <v>3170</v>
      </c>
    </row>
    <row r="3137" spans="1:1">
      <c r="A3137" s="4" t="s">
        <v>3171</v>
      </c>
    </row>
    <row r="3138" spans="1:1">
      <c r="A3138" s="4" t="s">
        <v>3172</v>
      </c>
    </row>
    <row r="3139" spans="1:1">
      <c r="A3139" s="4" t="s">
        <v>3173</v>
      </c>
    </row>
    <row r="3140" spans="1:1">
      <c r="A3140" s="4" t="s">
        <v>3174</v>
      </c>
    </row>
    <row r="3141" spans="1:1">
      <c r="A3141" s="4" t="s">
        <v>3175</v>
      </c>
    </row>
    <row r="3142" spans="1:1">
      <c r="A3142" s="4" t="s">
        <v>3176</v>
      </c>
    </row>
    <row r="3143" spans="1:1">
      <c r="A3143" s="4" t="s">
        <v>3177</v>
      </c>
    </row>
    <row r="3144" spans="1:1">
      <c r="A3144" s="4" t="s">
        <v>3178</v>
      </c>
    </row>
    <row r="3145" spans="1:1">
      <c r="A3145" s="4" t="s">
        <v>3179</v>
      </c>
    </row>
    <row r="3146" spans="1:1">
      <c r="A3146" s="4" t="s">
        <v>3180</v>
      </c>
    </row>
    <row r="3147" spans="1:1">
      <c r="A3147" s="4" t="s">
        <v>3181</v>
      </c>
    </row>
    <row r="3148" spans="1:1">
      <c r="A3148" s="4" t="s">
        <v>3182</v>
      </c>
    </row>
    <row r="3149" spans="1:1">
      <c r="A3149" s="4" t="s">
        <v>3183</v>
      </c>
    </row>
    <row r="3150" spans="1:1">
      <c r="A3150" s="4" t="s">
        <v>3184</v>
      </c>
    </row>
    <row r="3151" spans="1:1">
      <c r="A3151" s="4" t="s">
        <v>3185</v>
      </c>
    </row>
    <row r="3152" spans="1:1">
      <c r="A3152" s="4" t="s">
        <v>3186</v>
      </c>
    </row>
    <row r="3153" spans="1:1">
      <c r="A3153" s="4" t="s">
        <v>3187</v>
      </c>
    </row>
    <row r="3154" spans="1:1">
      <c r="A3154" s="4" t="s">
        <v>3188</v>
      </c>
    </row>
    <row r="3155" spans="1:1">
      <c r="A3155" s="4" t="s">
        <v>3189</v>
      </c>
    </row>
    <row r="3156" spans="1:1">
      <c r="A3156" s="4" t="s">
        <v>3190</v>
      </c>
    </row>
    <row r="3157" spans="1:1">
      <c r="A3157" s="4" t="s">
        <v>3191</v>
      </c>
    </row>
    <row r="3158" spans="1:1">
      <c r="A3158" s="4" t="s">
        <v>3192</v>
      </c>
    </row>
    <row r="3159" spans="1:1">
      <c r="A3159" s="4" t="s">
        <v>3193</v>
      </c>
    </row>
    <row r="3160" spans="1:1">
      <c r="A3160" s="4" t="s">
        <v>3194</v>
      </c>
    </row>
    <row r="3161" spans="1:1">
      <c r="A3161" s="4" t="s">
        <v>3195</v>
      </c>
    </row>
    <row r="3162" spans="1:1">
      <c r="A3162" s="4" t="s">
        <v>3196</v>
      </c>
    </row>
    <row r="3163" spans="1:1">
      <c r="A3163" s="4" t="s">
        <v>3197</v>
      </c>
    </row>
    <row r="3164" spans="1:1">
      <c r="A3164" s="4" t="s">
        <v>3198</v>
      </c>
    </row>
    <row r="3165" spans="1:1">
      <c r="A3165" s="4" t="s">
        <v>3199</v>
      </c>
    </row>
    <row r="3166" spans="1:1">
      <c r="A3166" s="4" t="s">
        <v>3200</v>
      </c>
    </row>
    <row r="3167" spans="1:1">
      <c r="A3167" s="4" t="s">
        <v>3201</v>
      </c>
    </row>
    <row r="3168" spans="1:1">
      <c r="A3168" s="4" t="s">
        <v>3202</v>
      </c>
    </row>
    <row r="3169" spans="1:1">
      <c r="A3169" s="4" t="s">
        <v>3203</v>
      </c>
    </row>
    <row r="3170" spans="1:1">
      <c r="A3170" s="4" t="s">
        <v>3204</v>
      </c>
    </row>
    <row r="3171" spans="1:1">
      <c r="A3171" s="4" t="s">
        <v>3205</v>
      </c>
    </row>
    <row r="3172" spans="1:1">
      <c r="A3172" s="4" t="s">
        <v>3206</v>
      </c>
    </row>
    <row r="3173" spans="1:1">
      <c r="A3173" s="4" t="s">
        <v>3207</v>
      </c>
    </row>
    <row r="3174" spans="1:1">
      <c r="A3174" s="4" t="s">
        <v>3208</v>
      </c>
    </row>
    <row r="3175" spans="1:1">
      <c r="A3175" s="4" t="s">
        <v>3209</v>
      </c>
    </row>
    <row r="3176" spans="1:1">
      <c r="A3176" s="4" t="s">
        <v>3210</v>
      </c>
    </row>
    <row r="3177" spans="1:1">
      <c r="A3177" s="4" t="s">
        <v>3211</v>
      </c>
    </row>
    <row r="3178" spans="1:1">
      <c r="A3178" s="4" t="s">
        <v>3212</v>
      </c>
    </row>
    <row r="3179" spans="1:1">
      <c r="A3179" s="4" t="s">
        <v>3213</v>
      </c>
    </row>
    <row r="3180" spans="1:1">
      <c r="A3180" s="4" t="s">
        <v>3214</v>
      </c>
    </row>
    <row r="3181" spans="1:1">
      <c r="A3181" s="4" t="s">
        <v>3215</v>
      </c>
    </row>
    <row r="3182" spans="1:1">
      <c r="A3182" s="4" t="s">
        <v>3216</v>
      </c>
    </row>
    <row r="3183" spans="1:1">
      <c r="A3183" s="4" t="s">
        <v>3217</v>
      </c>
    </row>
    <row r="3184" spans="1:1">
      <c r="A3184" s="4" t="s">
        <v>3218</v>
      </c>
    </row>
    <row r="3185" spans="1:1">
      <c r="A3185" s="4" t="s">
        <v>3219</v>
      </c>
    </row>
    <row r="3186" spans="1:1">
      <c r="A3186" s="4" t="s">
        <v>3220</v>
      </c>
    </row>
    <row r="3187" spans="1:1">
      <c r="A3187" s="4" t="s">
        <v>3221</v>
      </c>
    </row>
    <row r="3188" spans="1:1">
      <c r="A3188" s="4" t="s">
        <v>3222</v>
      </c>
    </row>
    <row r="3189" spans="1:1">
      <c r="A3189" s="4" t="s">
        <v>3223</v>
      </c>
    </row>
    <row r="3190" spans="1:1">
      <c r="A3190" s="4" t="s">
        <v>3224</v>
      </c>
    </row>
    <row r="3191" spans="1:1">
      <c r="A3191" s="4" t="s">
        <v>3225</v>
      </c>
    </row>
    <row r="3192" spans="1:1">
      <c r="A3192" s="4" t="s">
        <v>3226</v>
      </c>
    </row>
    <row r="3193" spans="1:1">
      <c r="A3193" s="4" t="s">
        <v>3227</v>
      </c>
    </row>
    <row r="3194" spans="1:1">
      <c r="A3194" s="4" t="s">
        <v>3228</v>
      </c>
    </row>
    <row r="3195" spans="1:1">
      <c r="A3195" s="4" t="s">
        <v>3229</v>
      </c>
    </row>
    <row r="3196" spans="1:1">
      <c r="A3196" s="4" t="s">
        <v>3230</v>
      </c>
    </row>
    <row r="3197" spans="1:1">
      <c r="A3197" s="4" t="s">
        <v>3231</v>
      </c>
    </row>
    <row r="3198" spans="1:1">
      <c r="A3198" s="4" t="s">
        <v>3232</v>
      </c>
    </row>
    <row r="3199" spans="1:1">
      <c r="A3199" s="4" t="s">
        <v>3233</v>
      </c>
    </row>
    <row r="3200" spans="1:1">
      <c r="A3200" s="4" t="s">
        <v>3234</v>
      </c>
    </row>
    <row r="3201" spans="1:1">
      <c r="A3201" s="4" t="s">
        <v>3235</v>
      </c>
    </row>
    <row r="3202" spans="1:1">
      <c r="A3202" s="4" t="s">
        <v>3236</v>
      </c>
    </row>
    <row r="3203" spans="1:1">
      <c r="A3203" s="4" t="s">
        <v>3237</v>
      </c>
    </row>
    <row r="3204" spans="1:1">
      <c r="A3204" s="4" t="s">
        <v>3238</v>
      </c>
    </row>
    <row r="3205" spans="1:1">
      <c r="A3205" s="4" t="s">
        <v>3239</v>
      </c>
    </row>
    <row r="3206" spans="1:1">
      <c r="A3206" s="4" t="s">
        <v>3240</v>
      </c>
    </row>
    <row r="3207" spans="1:1">
      <c r="A3207" s="4" t="s">
        <v>3241</v>
      </c>
    </row>
    <row r="3208" spans="1:1">
      <c r="A3208" s="4" t="s">
        <v>3242</v>
      </c>
    </row>
    <row r="3209" spans="1:1">
      <c r="A3209" s="4" t="s">
        <v>3243</v>
      </c>
    </row>
    <row r="3210" spans="1:1">
      <c r="A3210" s="4" t="s">
        <v>3244</v>
      </c>
    </row>
    <row r="3211" spans="1:1">
      <c r="A3211" s="4" t="s">
        <v>3245</v>
      </c>
    </row>
    <row r="3212" spans="1:1">
      <c r="A3212" s="4" t="s">
        <v>3246</v>
      </c>
    </row>
    <row r="3213" spans="1:1">
      <c r="A3213" s="4" t="s">
        <v>3247</v>
      </c>
    </row>
    <row r="3214" spans="1:1">
      <c r="A3214" s="4" t="s">
        <v>3248</v>
      </c>
    </row>
    <row r="3215" spans="1:1">
      <c r="A3215" s="4" t="s">
        <v>3249</v>
      </c>
    </row>
    <row r="3216" spans="1:1">
      <c r="A3216" s="4" t="s">
        <v>3250</v>
      </c>
    </row>
    <row r="3217" spans="1:1">
      <c r="A3217" s="4" t="s">
        <v>3251</v>
      </c>
    </row>
    <row r="3218" spans="1:1">
      <c r="A3218" s="4" t="s">
        <v>3252</v>
      </c>
    </row>
    <row r="3219" spans="1:1">
      <c r="A3219" s="4" t="s">
        <v>3253</v>
      </c>
    </row>
    <row r="3220" spans="1:1">
      <c r="A3220" s="4" t="s">
        <v>3254</v>
      </c>
    </row>
    <row r="3221" spans="1:1">
      <c r="A3221" s="4" t="s">
        <v>3255</v>
      </c>
    </row>
    <row r="3222" spans="1:1">
      <c r="A3222" s="4" t="s">
        <v>3256</v>
      </c>
    </row>
    <row r="3223" spans="1:1">
      <c r="A3223" s="4" t="s">
        <v>3257</v>
      </c>
    </row>
    <row r="3224" spans="1:1">
      <c r="A3224" s="4" t="s">
        <v>3258</v>
      </c>
    </row>
    <row r="3225" spans="1:1">
      <c r="A3225" s="4" t="s">
        <v>3259</v>
      </c>
    </row>
    <row r="3226" spans="1:1">
      <c r="A3226" s="4" t="s">
        <v>3260</v>
      </c>
    </row>
    <row r="3227" spans="1:1">
      <c r="A3227" s="4" t="s">
        <v>3261</v>
      </c>
    </row>
    <row r="3228" spans="1:1">
      <c r="A3228" s="4" t="s">
        <v>3262</v>
      </c>
    </row>
    <row r="3229" spans="1:1">
      <c r="A3229" s="4" t="s">
        <v>3263</v>
      </c>
    </row>
    <row r="3230" spans="1:1">
      <c r="A3230" s="4" t="s">
        <v>3264</v>
      </c>
    </row>
    <row r="3231" spans="1:1">
      <c r="A3231" s="4" t="s">
        <v>3265</v>
      </c>
    </row>
    <row r="3232" spans="1:1">
      <c r="A3232" s="4" t="s">
        <v>3266</v>
      </c>
    </row>
    <row r="3233" spans="1:1">
      <c r="A3233" s="4" t="s">
        <v>3267</v>
      </c>
    </row>
    <row r="3234" spans="1:1">
      <c r="A3234" s="4" t="s">
        <v>3268</v>
      </c>
    </row>
    <row r="3235" spans="1:1">
      <c r="A3235" s="4" t="s">
        <v>3269</v>
      </c>
    </row>
    <row r="3236" spans="1:1">
      <c r="A3236" s="4" t="s">
        <v>3270</v>
      </c>
    </row>
    <row r="3237" spans="1:1">
      <c r="A3237" s="4" t="s">
        <v>3271</v>
      </c>
    </row>
    <row r="3238" spans="1:1">
      <c r="A3238" s="4" t="s">
        <v>3272</v>
      </c>
    </row>
    <row r="3239" spans="1:1">
      <c r="A3239" s="4" t="s">
        <v>3273</v>
      </c>
    </row>
    <row r="3240" spans="1:1">
      <c r="A3240" s="4" t="s">
        <v>3274</v>
      </c>
    </row>
    <row r="3241" spans="1:1">
      <c r="A3241" s="4" t="s">
        <v>3275</v>
      </c>
    </row>
    <row r="3242" spans="1:1">
      <c r="A3242" s="4" t="s">
        <v>3276</v>
      </c>
    </row>
    <row r="3243" spans="1:1">
      <c r="A3243" s="4" t="s">
        <v>3277</v>
      </c>
    </row>
    <row r="3244" spans="1:1">
      <c r="A3244" s="4" t="s">
        <v>3278</v>
      </c>
    </row>
    <row r="3245" spans="1:1">
      <c r="A3245" s="4" t="s">
        <v>3279</v>
      </c>
    </row>
    <row r="3246" spans="1:1">
      <c r="A3246" s="4" t="s">
        <v>3280</v>
      </c>
    </row>
    <row r="3247" spans="1:1">
      <c r="A3247" s="4" t="s">
        <v>3281</v>
      </c>
    </row>
    <row r="3248" spans="1:1">
      <c r="A3248" s="4" t="s">
        <v>3282</v>
      </c>
    </row>
    <row r="3249" spans="1:1">
      <c r="A3249" s="4" t="s">
        <v>3283</v>
      </c>
    </row>
    <row r="3250" spans="1:1">
      <c r="A3250" s="4" t="s">
        <v>3284</v>
      </c>
    </row>
    <row r="3251" spans="1:1">
      <c r="A3251" s="4" t="s">
        <v>3285</v>
      </c>
    </row>
    <row r="3252" spans="1:1">
      <c r="A3252" s="4" t="s">
        <v>3286</v>
      </c>
    </row>
    <row r="3253" spans="1:1">
      <c r="A3253" s="4" t="s">
        <v>3287</v>
      </c>
    </row>
    <row r="3254" spans="1:1">
      <c r="A3254" s="4" t="s">
        <v>3288</v>
      </c>
    </row>
    <row r="3255" spans="1:1">
      <c r="A3255" s="4" t="s">
        <v>3289</v>
      </c>
    </row>
    <row r="3256" spans="1:1">
      <c r="A3256" s="4" t="s">
        <v>3290</v>
      </c>
    </row>
    <row r="3257" spans="1:1">
      <c r="A3257" s="4" t="s">
        <v>3291</v>
      </c>
    </row>
    <row r="3258" spans="1:1">
      <c r="A3258" s="4" t="s">
        <v>3292</v>
      </c>
    </row>
    <row r="3259" spans="1:1">
      <c r="A3259" s="4" t="s">
        <v>3293</v>
      </c>
    </row>
    <row r="3260" spans="1:1">
      <c r="A3260" s="4" t="s">
        <v>3294</v>
      </c>
    </row>
    <row r="3261" spans="1:1">
      <c r="A3261" s="4" t="s">
        <v>3295</v>
      </c>
    </row>
    <row r="3262" spans="1:1">
      <c r="A3262" s="4" t="s">
        <v>3296</v>
      </c>
    </row>
    <row r="3263" spans="1:1">
      <c r="A3263" s="4" t="s">
        <v>3297</v>
      </c>
    </row>
    <row r="3264" spans="1:1">
      <c r="A3264" s="4" t="s">
        <v>3298</v>
      </c>
    </row>
    <row r="3265" spans="1:1">
      <c r="A3265" s="4" t="s">
        <v>3299</v>
      </c>
    </row>
    <row r="3266" spans="1:1">
      <c r="A3266" s="4" t="s">
        <v>3300</v>
      </c>
    </row>
    <row r="3267" spans="1:1">
      <c r="A3267" s="4" t="s">
        <v>3301</v>
      </c>
    </row>
    <row r="3268" spans="1:1">
      <c r="A3268" s="4" t="s">
        <v>3302</v>
      </c>
    </row>
    <row r="3269" spans="1:1">
      <c r="A3269" s="4" t="s">
        <v>3303</v>
      </c>
    </row>
    <row r="3270" spans="1:1">
      <c r="A3270" s="4" t="s">
        <v>3304</v>
      </c>
    </row>
    <row r="3271" spans="1:1">
      <c r="A3271" s="4" t="s">
        <v>3305</v>
      </c>
    </row>
    <row r="3272" spans="1:1">
      <c r="A3272" s="4" t="s">
        <v>3306</v>
      </c>
    </row>
    <row r="3273" spans="1:1">
      <c r="A3273" s="4" t="s">
        <v>3307</v>
      </c>
    </row>
    <row r="3274" spans="1:1">
      <c r="A3274" s="4" t="s">
        <v>3308</v>
      </c>
    </row>
    <row r="3275" spans="1:1">
      <c r="A3275" s="4" t="s">
        <v>3309</v>
      </c>
    </row>
    <row r="3276" spans="1:1">
      <c r="A3276" s="4" t="s">
        <v>3310</v>
      </c>
    </row>
    <row r="3277" spans="1:1">
      <c r="A3277" s="4" t="s">
        <v>3311</v>
      </c>
    </row>
    <row r="3278" spans="1:1">
      <c r="A3278" s="4" t="s">
        <v>3312</v>
      </c>
    </row>
    <row r="3279" spans="1:1">
      <c r="A3279" s="4" t="s">
        <v>3313</v>
      </c>
    </row>
    <row r="3280" spans="1:1">
      <c r="A3280" s="4" t="s">
        <v>3314</v>
      </c>
    </row>
    <row r="3281" spans="1:1">
      <c r="A3281" s="4" t="s">
        <v>3315</v>
      </c>
    </row>
    <row r="3282" spans="1:1">
      <c r="A3282" s="4" t="s">
        <v>3316</v>
      </c>
    </row>
    <row r="3283" spans="1:1">
      <c r="A3283" s="4" t="s">
        <v>3317</v>
      </c>
    </row>
    <row r="3284" spans="1:1">
      <c r="A3284" s="4" t="s">
        <v>3318</v>
      </c>
    </row>
    <row r="3285" spans="1:1">
      <c r="A3285" s="4" t="s">
        <v>3319</v>
      </c>
    </row>
    <row r="3286" spans="1:1">
      <c r="A3286" s="4" t="s">
        <v>3320</v>
      </c>
    </row>
    <row r="3287" spans="1:1">
      <c r="A3287" s="4" t="s">
        <v>3321</v>
      </c>
    </row>
    <row r="3288" spans="1:1">
      <c r="A3288" s="4" t="s">
        <v>3322</v>
      </c>
    </row>
    <row r="3289" spans="1:1">
      <c r="A3289" s="4" t="s">
        <v>3323</v>
      </c>
    </row>
    <row r="3290" spans="1:1">
      <c r="A3290" s="4" t="s">
        <v>3324</v>
      </c>
    </row>
    <row r="3291" spans="1:1">
      <c r="A3291" s="4" t="s">
        <v>3325</v>
      </c>
    </row>
    <row r="3292" spans="1:1">
      <c r="A3292" s="4" t="s">
        <v>3326</v>
      </c>
    </row>
    <row r="3293" spans="1:1">
      <c r="A3293" s="4" t="s">
        <v>3327</v>
      </c>
    </row>
    <row r="3294" spans="1:1">
      <c r="A3294" s="4" t="s">
        <v>3328</v>
      </c>
    </row>
    <row r="3295" spans="1:1">
      <c r="A3295" s="4" t="s">
        <v>3329</v>
      </c>
    </row>
    <row r="3296" spans="1:1">
      <c r="A3296" s="4" t="s">
        <v>3330</v>
      </c>
    </row>
    <row r="3297" spans="1:1">
      <c r="A3297" s="4" t="s">
        <v>3331</v>
      </c>
    </row>
    <row r="3298" spans="1:1">
      <c r="A3298" s="4" t="s">
        <v>3332</v>
      </c>
    </row>
    <row r="3299" spans="1:1">
      <c r="A3299" s="4" t="s">
        <v>3333</v>
      </c>
    </row>
    <row r="3300" spans="1:1">
      <c r="A3300" s="4" t="s">
        <v>3334</v>
      </c>
    </row>
    <row r="3301" spans="1:1">
      <c r="A3301" s="4" t="s">
        <v>3335</v>
      </c>
    </row>
    <row r="3302" spans="1:1">
      <c r="A3302" s="4" t="s">
        <v>3336</v>
      </c>
    </row>
    <row r="3303" spans="1:1">
      <c r="A3303" s="4" t="s">
        <v>3337</v>
      </c>
    </row>
    <row r="3304" spans="1:1">
      <c r="A3304" s="4" t="s">
        <v>3338</v>
      </c>
    </row>
    <row r="3305" spans="1:1">
      <c r="A3305" s="4" t="s">
        <v>3339</v>
      </c>
    </row>
    <row r="3306" spans="1:1">
      <c r="A3306" s="4" t="s">
        <v>3340</v>
      </c>
    </row>
    <row r="3307" spans="1:1">
      <c r="A3307" s="4" t="s">
        <v>3341</v>
      </c>
    </row>
    <row r="3308" spans="1:1">
      <c r="A3308" s="4" t="s">
        <v>3342</v>
      </c>
    </row>
    <row r="3309" spans="1:1">
      <c r="A3309" s="4" t="s">
        <v>3343</v>
      </c>
    </row>
    <row r="3310" spans="1:1">
      <c r="A3310" s="4" t="s">
        <v>3344</v>
      </c>
    </row>
    <row r="3311" spans="1:1">
      <c r="A3311" s="4" t="s">
        <v>3345</v>
      </c>
    </row>
    <row r="3312" spans="1:1">
      <c r="A3312" s="4" t="s">
        <v>3346</v>
      </c>
    </row>
    <row r="3313" spans="1:1">
      <c r="A3313" s="4" t="s">
        <v>3347</v>
      </c>
    </row>
    <row r="3314" spans="1:1">
      <c r="A3314" s="4" t="s">
        <v>3348</v>
      </c>
    </row>
    <row r="3315" spans="1:1">
      <c r="A3315" s="4" t="s">
        <v>3349</v>
      </c>
    </row>
    <row r="3316" spans="1:1">
      <c r="A3316" s="4" t="s">
        <v>3350</v>
      </c>
    </row>
    <row r="3317" spans="1:1">
      <c r="A3317" s="4" t="s">
        <v>3351</v>
      </c>
    </row>
    <row r="3318" spans="1:1">
      <c r="A3318" s="4" t="s">
        <v>3352</v>
      </c>
    </row>
    <row r="3319" spans="1:1">
      <c r="A3319" s="4" t="s">
        <v>3353</v>
      </c>
    </row>
    <row r="3320" spans="1:1">
      <c r="A3320" s="4" t="s">
        <v>3354</v>
      </c>
    </row>
    <row r="3321" spans="1:1">
      <c r="A3321" s="4" t="s">
        <v>3355</v>
      </c>
    </row>
    <row r="3322" spans="1:1">
      <c r="A3322" s="4" t="s">
        <v>3356</v>
      </c>
    </row>
    <row r="3323" spans="1:1">
      <c r="A3323" s="4" t="s">
        <v>3357</v>
      </c>
    </row>
    <row r="3324" spans="1:1">
      <c r="A3324" s="4" t="s">
        <v>3358</v>
      </c>
    </row>
    <row r="3325" spans="1:1">
      <c r="A3325" s="4" t="s">
        <v>3359</v>
      </c>
    </row>
    <row r="3326" spans="1:1">
      <c r="A3326" s="4" t="s">
        <v>3360</v>
      </c>
    </row>
    <row r="3327" spans="1:1">
      <c r="A3327" s="4" t="s">
        <v>3361</v>
      </c>
    </row>
    <row r="3328" spans="1:1">
      <c r="A3328" s="4" t="s">
        <v>3362</v>
      </c>
    </row>
    <row r="3329" spans="1:1">
      <c r="A3329" s="4" t="s">
        <v>3363</v>
      </c>
    </row>
    <row r="3330" spans="1:1">
      <c r="A3330" s="4" t="s">
        <v>3364</v>
      </c>
    </row>
    <row r="3331" spans="1:1">
      <c r="A3331" s="4" t="s">
        <v>3365</v>
      </c>
    </row>
    <row r="3332" spans="1:1">
      <c r="A3332" s="4" t="s">
        <v>3366</v>
      </c>
    </row>
    <row r="3333" spans="1:1">
      <c r="A3333" s="4" t="s">
        <v>3367</v>
      </c>
    </row>
    <row r="3334" spans="1:1">
      <c r="A3334" s="4" t="s">
        <v>3368</v>
      </c>
    </row>
    <row r="3335" spans="1:1">
      <c r="A3335" s="4" t="s">
        <v>3369</v>
      </c>
    </row>
    <row r="3336" spans="1:1">
      <c r="A3336" s="4" t="s">
        <v>3370</v>
      </c>
    </row>
    <row r="3337" spans="1:1">
      <c r="A3337" s="4" t="s">
        <v>3371</v>
      </c>
    </row>
    <row r="3338" spans="1:1">
      <c r="A3338" s="4" t="s">
        <v>3372</v>
      </c>
    </row>
    <row r="3339" spans="1:1">
      <c r="A3339" s="4" t="s">
        <v>3373</v>
      </c>
    </row>
    <row r="3340" spans="1:1">
      <c r="A3340" s="4" t="s">
        <v>3374</v>
      </c>
    </row>
    <row r="3341" spans="1:1">
      <c r="A3341" s="4" t="s">
        <v>3375</v>
      </c>
    </row>
    <row r="3342" spans="1:1">
      <c r="A3342" s="4" t="s">
        <v>3376</v>
      </c>
    </row>
    <row r="3343" spans="1:1">
      <c r="A3343" s="4" t="s">
        <v>3377</v>
      </c>
    </row>
    <row r="3344" spans="1:1">
      <c r="A3344" s="4" t="s">
        <v>3378</v>
      </c>
    </row>
    <row r="3345" spans="1:1">
      <c r="A3345" s="4" t="s">
        <v>3379</v>
      </c>
    </row>
    <row r="3346" spans="1:1">
      <c r="A3346" s="4" t="s">
        <v>3380</v>
      </c>
    </row>
    <row r="3347" spans="1:1">
      <c r="A3347" s="4" t="s">
        <v>3381</v>
      </c>
    </row>
    <row r="3348" spans="1:1">
      <c r="A3348" s="4" t="s">
        <v>3382</v>
      </c>
    </row>
    <row r="3349" spans="1:1">
      <c r="A3349" s="4" t="s">
        <v>3383</v>
      </c>
    </row>
    <row r="3350" spans="1:1">
      <c r="A3350" s="4" t="s">
        <v>3384</v>
      </c>
    </row>
    <row r="3351" spans="1:1">
      <c r="A3351" s="4" t="s">
        <v>3385</v>
      </c>
    </row>
    <row r="3352" spans="1:1">
      <c r="A3352" s="4" t="s">
        <v>3386</v>
      </c>
    </row>
    <row r="3353" spans="1:1">
      <c r="A3353" s="4" t="s">
        <v>3387</v>
      </c>
    </row>
    <row r="3354" spans="1:1">
      <c r="A3354" s="4" t="s">
        <v>3388</v>
      </c>
    </row>
    <row r="3355" spans="1:1">
      <c r="A3355" s="4" t="s">
        <v>3389</v>
      </c>
    </row>
    <row r="3356" spans="1:1">
      <c r="A3356" s="4" t="s">
        <v>3390</v>
      </c>
    </row>
    <row r="3357" spans="1:1">
      <c r="A3357" s="4" t="s">
        <v>3391</v>
      </c>
    </row>
    <row r="3358" spans="1:1">
      <c r="A3358" s="4" t="s">
        <v>3392</v>
      </c>
    </row>
    <row r="3359" spans="1:1">
      <c r="A3359" s="4" t="s">
        <v>3393</v>
      </c>
    </row>
    <row r="3360" spans="1:1">
      <c r="A3360" s="4" t="s">
        <v>3394</v>
      </c>
    </row>
    <row r="3361" spans="1:1">
      <c r="A3361" s="4" t="s">
        <v>3395</v>
      </c>
    </row>
    <row r="3362" spans="1:1">
      <c r="A3362" s="4" t="s">
        <v>3396</v>
      </c>
    </row>
    <row r="3363" spans="1:1">
      <c r="A3363" s="4" t="s">
        <v>3397</v>
      </c>
    </row>
    <row r="3364" spans="1:1">
      <c r="A3364" s="4" t="s">
        <v>3398</v>
      </c>
    </row>
    <row r="3365" spans="1:1">
      <c r="A3365" s="4" t="s">
        <v>3399</v>
      </c>
    </row>
    <row r="3366" spans="1:1">
      <c r="A3366" s="4" t="s">
        <v>3400</v>
      </c>
    </row>
    <row r="3367" spans="1:1">
      <c r="A3367" s="4" t="s">
        <v>3401</v>
      </c>
    </row>
    <row r="3368" spans="1:1">
      <c r="A3368" s="4" t="s">
        <v>3402</v>
      </c>
    </row>
    <row r="3369" spans="1:1">
      <c r="A3369" s="4" t="s">
        <v>3403</v>
      </c>
    </row>
    <row r="3370" spans="1:1">
      <c r="A3370" s="4" t="s">
        <v>3404</v>
      </c>
    </row>
    <row r="3371" spans="1:1">
      <c r="A3371" s="4" t="s">
        <v>3405</v>
      </c>
    </row>
    <row r="3372" spans="1:1">
      <c r="A3372" s="4" t="s">
        <v>3406</v>
      </c>
    </row>
    <row r="3373" spans="1:1">
      <c r="A3373" s="4" t="s">
        <v>3407</v>
      </c>
    </row>
    <row r="3374" spans="1:1">
      <c r="A3374" s="4" t="s">
        <v>3408</v>
      </c>
    </row>
    <row r="3375" spans="1:1">
      <c r="A3375" s="4" t="s">
        <v>3409</v>
      </c>
    </row>
    <row r="3376" spans="1:1">
      <c r="A3376" s="4" t="s">
        <v>3410</v>
      </c>
    </row>
    <row r="3377" spans="1:1">
      <c r="A3377" s="4" t="s">
        <v>3411</v>
      </c>
    </row>
    <row r="3378" spans="1:1">
      <c r="A3378" s="4" t="s">
        <v>3412</v>
      </c>
    </row>
    <row r="3379" spans="1:1">
      <c r="A3379" s="4" t="s">
        <v>3413</v>
      </c>
    </row>
    <row r="3380" spans="1:1">
      <c r="A3380" s="4" t="s">
        <v>3414</v>
      </c>
    </row>
    <row r="3381" spans="1:1">
      <c r="A3381" s="4" t="s">
        <v>3415</v>
      </c>
    </row>
    <row r="3382" spans="1:1">
      <c r="A3382" s="4" t="s">
        <v>3416</v>
      </c>
    </row>
    <row r="3383" spans="1:1">
      <c r="A3383" s="4" t="s">
        <v>3417</v>
      </c>
    </row>
    <row r="3384" spans="1:1">
      <c r="A3384" s="4" t="s">
        <v>3418</v>
      </c>
    </row>
    <row r="3385" spans="1:1">
      <c r="A3385" s="4" t="s">
        <v>3419</v>
      </c>
    </row>
    <row r="3386" spans="1:1">
      <c r="A3386" s="4" t="s">
        <v>3420</v>
      </c>
    </row>
    <row r="3387" spans="1:1">
      <c r="A3387" s="4" t="s">
        <v>3421</v>
      </c>
    </row>
    <row r="3388" spans="1:1">
      <c r="A3388" s="4" t="s">
        <v>3422</v>
      </c>
    </row>
    <row r="3389" spans="1:1">
      <c r="A3389" s="4" t="s">
        <v>3423</v>
      </c>
    </row>
    <row r="3390" spans="1:1">
      <c r="A3390" s="4" t="s">
        <v>3424</v>
      </c>
    </row>
    <row r="3391" spans="1:1">
      <c r="A3391" s="4" t="s">
        <v>3425</v>
      </c>
    </row>
    <row r="3392" spans="1:1">
      <c r="A3392" s="4" t="s">
        <v>3426</v>
      </c>
    </row>
    <row r="3393" spans="1:1">
      <c r="A3393" s="4" t="s">
        <v>3427</v>
      </c>
    </row>
    <row r="3394" spans="1:1">
      <c r="A3394" s="4" t="s">
        <v>3428</v>
      </c>
    </row>
    <row r="3395" spans="1:1">
      <c r="A3395" s="4" t="s">
        <v>3429</v>
      </c>
    </row>
    <row r="3396" spans="1:1">
      <c r="A3396" s="4" t="s">
        <v>3430</v>
      </c>
    </row>
    <row r="3397" spans="1:1">
      <c r="A3397" s="4" t="s">
        <v>3431</v>
      </c>
    </row>
    <row r="3398" spans="1:1">
      <c r="A3398" s="4" t="s">
        <v>3432</v>
      </c>
    </row>
    <row r="3399" spans="1:1">
      <c r="A3399" s="4" t="s">
        <v>3433</v>
      </c>
    </row>
    <row r="3400" spans="1:1">
      <c r="A3400" s="4" t="s">
        <v>3434</v>
      </c>
    </row>
    <row r="3401" spans="1:1">
      <c r="A3401" s="4" t="s">
        <v>3435</v>
      </c>
    </row>
    <row r="3402" spans="1:1">
      <c r="A3402" s="4" t="s">
        <v>3436</v>
      </c>
    </row>
    <row r="3403" spans="1:1">
      <c r="A3403" s="4" t="s">
        <v>3437</v>
      </c>
    </row>
    <row r="3404" spans="1:1">
      <c r="A3404" s="4" t="s">
        <v>3438</v>
      </c>
    </row>
    <row r="3405" spans="1:1">
      <c r="A3405" s="4" t="s">
        <v>3439</v>
      </c>
    </row>
    <row r="3406" spans="1:1">
      <c r="A3406" s="4" t="s">
        <v>3440</v>
      </c>
    </row>
    <row r="3407" spans="1:1">
      <c r="A3407" s="4" t="s">
        <v>3441</v>
      </c>
    </row>
    <row r="3408" spans="1:1">
      <c r="A3408" s="4" t="s">
        <v>3442</v>
      </c>
    </row>
    <row r="3409" spans="1:1">
      <c r="A3409" s="4" t="s">
        <v>3443</v>
      </c>
    </row>
    <row r="3410" spans="1:1">
      <c r="A3410" s="4" t="s">
        <v>3444</v>
      </c>
    </row>
    <row r="3411" spans="1:1">
      <c r="A3411" s="4" t="s">
        <v>3445</v>
      </c>
    </row>
    <row r="3412" spans="1:1">
      <c r="A3412" s="4" t="s">
        <v>3446</v>
      </c>
    </row>
    <row r="3413" spans="1:1">
      <c r="A3413" s="4" t="s">
        <v>3447</v>
      </c>
    </row>
    <row r="3414" spans="1:1">
      <c r="A3414" s="4" t="s">
        <v>3448</v>
      </c>
    </row>
    <row r="3415" spans="1:1">
      <c r="A3415" s="4" t="s">
        <v>3449</v>
      </c>
    </row>
    <row r="3416" spans="1:1">
      <c r="A3416" s="4" t="s">
        <v>3450</v>
      </c>
    </row>
    <row r="3417" spans="1:1">
      <c r="A3417" s="4" t="s">
        <v>3451</v>
      </c>
    </row>
    <row r="3418" spans="1:1">
      <c r="A3418" s="4" t="s">
        <v>3452</v>
      </c>
    </row>
    <row r="3419" spans="1:1">
      <c r="A3419" s="4" t="s">
        <v>3453</v>
      </c>
    </row>
    <row r="3420" spans="1:1">
      <c r="A3420" s="4" t="s">
        <v>3454</v>
      </c>
    </row>
    <row r="3421" spans="1:1">
      <c r="A3421" s="4" t="s">
        <v>3455</v>
      </c>
    </row>
    <row r="3422" spans="1:1">
      <c r="A3422" s="4" t="s">
        <v>3456</v>
      </c>
    </row>
    <row r="3423" spans="1:1">
      <c r="A3423" s="4" t="s">
        <v>3457</v>
      </c>
    </row>
    <row r="3424" spans="1:1">
      <c r="A3424" s="4" t="s">
        <v>3458</v>
      </c>
    </row>
    <row r="3425" spans="1:1">
      <c r="A3425" s="4" t="s">
        <v>3459</v>
      </c>
    </row>
    <row r="3426" spans="1:1">
      <c r="A3426" s="4" t="s">
        <v>3460</v>
      </c>
    </row>
    <row r="3427" spans="1:1">
      <c r="A3427" s="4" t="s">
        <v>3461</v>
      </c>
    </row>
    <row r="3428" spans="1:1">
      <c r="A3428" s="4" t="s">
        <v>3462</v>
      </c>
    </row>
    <row r="3429" spans="1:1">
      <c r="A3429" s="4" t="s">
        <v>3463</v>
      </c>
    </row>
    <row r="3430" spans="1:1">
      <c r="A3430" s="4" t="s">
        <v>3464</v>
      </c>
    </row>
    <row r="3431" spans="1:1">
      <c r="A3431" s="4" t="s">
        <v>3465</v>
      </c>
    </row>
    <row r="3432" spans="1:1">
      <c r="A3432" s="4" t="s">
        <v>3466</v>
      </c>
    </row>
    <row r="3433" spans="1:1">
      <c r="A3433" s="4" t="s">
        <v>3467</v>
      </c>
    </row>
    <row r="3434" spans="1:1">
      <c r="A3434" s="4" t="s">
        <v>3468</v>
      </c>
    </row>
    <row r="3435" spans="1:1">
      <c r="A3435" s="4" t="s">
        <v>3469</v>
      </c>
    </row>
    <row r="3436" spans="1:1">
      <c r="A3436" s="4" t="s">
        <v>3470</v>
      </c>
    </row>
    <row r="3437" spans="1:1">
      <c r="A3437" s="4" t="s">
        <v>3471</v>
      </c>
    </row>
    <row r="3438" spans="1:1">
      <c r="A3438" s="4" t="s">
        <v>3472</v>
      </c>
    </row>
    <row r="3439" spans="1:1">
      <c r="A3439" s="4" t="s">
        <v>3473</v>
      </c>
    </row>
    <row r="3440" spans="1:1">
      <c r="A3440" s="4" t="s">
        <v>3474</v>
      </c>
    </row>
    <row r="3441" spans="1:1">
      <c r="A3441" s="4" t="s">
        <v>3475</v>
      </c>
    </row>
    <row r="3442" spans="1:1">
      <c r="A3442" s="4" t="s">
        <v>3476</v>
      </c>
    </row>
    <row r="3443" spans="1:1">
      <c r="A3443" s="4" t="s">
        <v>3477</v>
      </c>
    </row>
    <row r="3444" spans="1:1">
      <c r="A3444" s="4" t="s">
        <v>3478</v>
      </c>
    </row>
    <row r="3445" spans="1:1">
      <c r="A3445" s="4" t="s">
        <v>3479</v>
      </c>
    </row>
    <row r="3446" spans="1:1">
      <c r="A3446" s="4" t="s">
        <v>3480</v>
      </c>
    </row>
    <row r="3447" spans="1:1">
      <c r="A3447" s="4" t="s">
        <v>3481</v>
      </c>
    </row>
    <row r="3448" spans="1:1">
      <c r="A3448" s="4" t="s">
        <v>3482</v>
      </c>
    </row>
    <row r="3449" spans="1:1">
      <c r="A3449" s="4" t="s">
        <v>3483</v>
      </c>
    </row>
    <row r="3450" spans="1:1">
      <c r="A3450" s="4" t="s">
        <v>3484</v>
      </c>
    </row>
    <row r="3451" spans="1:1">
      <c r="A3451" s="4" t="s">
        <v>3485</v>
      </c>
    </row>
    <row r="3452" spans="1:1">
      <c r="A3452" s="4" t="s">
        <v>3486</v>
      </c>
    </row>
    <row r="3453" spans="1:1">
      <c r="A3453" s="4" t="s">
        <v>3487</v>
      </c>
    </row>
    <row r="3454" spans="1:1">
      <c r="A3454" s="4" t="s">
        <v>3488</v>
      </c>
    </row>
    <row r="3455" spans="1:1">
      <c r="A3455" s="4" t="s">
        <v>3489</v>
      </c>
    </row>
    <row r="3456" spans="1:1">
      <c r="A3456" s="4" t="s">
        <v>3490</v>
      </c>
    </row>
    <row r="3457" spans="1:1">
      <c r="A3457" s="4" t="s">
        <v>3491</v>
      </c>
    </row>
    <row r="3458" spans="1:1">
      <c r="A3458" s="4" t="s">
        <v>3492</v>
      </c>
    </row>
    <row r="3459" spans="1:1">
      <c r="A3459" s="4" t="s">
        <v>3493</v>
      </c>
    </row>
    <row r="3460" spans="1:1">
      <c r="A3460" s="4" t="s">
        <v>3494</v>
      </c>
    </row>
    <row r="3461" spans="1:1">
      <c r="A3461" s="4" t="s">
        <v>3495</v>
      </c>
    </row>
    <row r="3462" spans="1:1">
      <c r="A3462" s="4" t="s">
        <v>3496</v>
      </c>
    </row>
    <row r="3463" spans="1:1">
      <c r="A3463" s="4" t="s">
        <v>3497</v>
      </c>
    </row>
    <row r="3464" spans="1:1">
      <c r="A3464" s="4" t="s">
        <v>3498</v>
      </c>
    </row>
    <row r="3465" spans="1:1">
      <c r="A3465" s="4" t="s">
        <v>3499</v>
      </c>
    </row>
    <row r="3466" spans="1:1">
      <c r="A3466" s="4" t="s">
        <v>3500</v>
      </c>
    </row>
    <row r="3467" spans="1:1">
      <c r="A3467" s="4" t="s">
        <v>3501</v>
      </c>
    </row>
    <row r="3468" spans="1:1">
      <c r="A3468" s="4" t="s">
        <v>3502</v>
      </c>
    </row>
    <row r="3469" spans="1:1">
      <c r="A3469" s="4" t="s">
        <v>3503</v>
      </c>
    </row>
    <row r="3470" spans="1:1">
      <c r="A3470" s="4" t="s">
        <v>3504</v>
      </c>
    </row>
    <row r="3471" spans="1:1">
      <c r="A3471" s="4" t="s">
        <v>3505</v>
      </c>
    </row>
    <row r="3472" spans="1:1">
      <c r="A3472" s="4" t="s">
        <v>3506</v>
      </c>
    </row>
    <row r="3473" spans="1:1">
      <c r="A3473" s="4" t="s">
        <v>3507</v>
      </c>
    </row>
    <row r="3474" spans="1:1">
      <c r="A3474" s="4" t="s">
        <v>3508</v>
      </c>
    </row>
    <row r="3475" spans="1:1">
      <c r="A3475" s="4" t="s">
        <v>3509</v>
      </c>
    </row>
    <row r="3476" spans="1:1">
      <c r="A3476" s="4" t="s">
        <v>3510</v>
      </c>
    </row>
    <row r="3477" spans="1:1">
      <c r="A3477" s="4" t="s">
        <v>3511</v>
      </c>
    </row>
    <row r="3478" spans="1:1">
      <c r="A3478" s="4" t="s">
        <v>3512</v>
      </c>
    </row>
    <row r="3479" spans="1:1">
      <c r="A3479" s="4" t="s">
        <v>3513</v>
      </c>
    </row>
    <row r="3480" spans="1:1">
      <c r="A3480" s="4" t="s">
        <v>3514</v>
      </c>
    </row>
    <row r="3481" spans="1:1">
      <c r="A3481" s="4" t="s">
        <v>3515</v>
      </c>
    </row>
    <row r="3482" spans="1:1">
      <c r="A3482" s="4" t="s">
        <v>3516</v>
      </c>
    </row>
    <row r="3483" spans="1:1">
      <c r="A3483" s="4" t="s">
        <v>3517</v>
      </c>
    </row>
    <row r="3484" spans="1:1">
      <c r="A3484" s="4" t="s">
        <v>3518</v>
      </c>
    </row>
    <row r="3485" spans="1:1">
      <c r="A3485" s="4" t="s">
        <v>3519</v>
      </c>
    </row>
    <row r="3486" spans="1:1">
      <c r="A3486" s="4" t="s">
        <v>3520</v>
      </c>
    </row>
    <row r="3487" spans="1:1">
      <c r="A3487" s="4" t="s">
        <v>3521</v>
      </c>
    </row>
    <row r="3488" spans="1:1">
      <c r="A3488" s="4" t="s">
        <v>3522</v>
      </c>
    </row>
    <row r="3489" spans="1:1">
      <c r="A3489" s="4" t="s">
        <v>3523</v>
      </c>
    </row>
    <row r="3490" spans="1:1">
      <c r="A3490" s="4" t="s">
        <v>3524</v>
      </c>
    </row>
    <row r="3491" spans="1:1">
      <c r="A3491" s="4" t="s">
        <v>3525</v>
      </c>
    </row>
    <row r="3492" spans="1:1">
      <c r="A3492" s="4" t="s">
        <v>3526</v>
      </c>
    </row>
    <row r="3493" spans="1:1">
      <c r="A3493" s="4" t="s">
        <v>3527</v>
      </c>
    </row>
    <row r="3494" spans="1:1">
      <c r="A3494" s="4" t="s">
        <v>3528</v>
      </c>
    </row>
    <row r="3495" spans="1:1">
      <c r="A3495" s="4" t="s">
        <v>3529</v>
      </c>
    </row>
    <row r="3496" spans="1:1">
      <c r="A3496" s="4" t="s">
        <v>3530</v>
      </c>
    </row>
    <row r="3497" spans="1:1">
      <c r="A3497" s="4" t="s">
        <v>3531</v>
      </c>
    </row>
    <row r="3498" spans="1:1">
      <c r="A3498" s="4" t="s">
        <v>3532</v>
      </c>
    </row>
    <row r="3499" spans="1:1">
      <c r="A3499" s="4" t="s">
        <v>3533</v>
      </c>
    </row>
    <row r="3500" spans="1:1">
      <c r="A3500" s="4" t="s">
        <v>3534</v>
      </c>
    </row>
    <row r="3501" spans="1:1">
      <c r="A3501" s="4" t="s">
        <v>3535</v>
      </c>
    </row>
    <row r="3502" spans="1:1">
      <c r="A3502" s="4" t="s">
        <v>3536</v>
      </c>
    </row>
    <row r="3503" spans="1:1">
      <c r="A3503" s="4" t="s">
        <v>3537</v>
      </c>
    </row>
    <row r="3504" spans="1:1">
      <c r="A3504" s="4" t="s">
        <v>3538</v>
      </c>
    </row>
    <row r="3505" spans="1:1">
      <c r="A3505" s="4" t="s">
        <v>3539</v>
      </c>
    </row>
    <row r="3506" spans="1:1">
      <c r="A3506" s="4" t="s">
        <v>3540</v>
      </c>
    </row>
    <row r="3507" spans="1:1">
      <c r="A3507" s="4" t="s">
        <v>3541</v>
      </c>
    </row>
    <row r="3508" spans="1:1">
      <c r="A3508" s="4" t="s">
        <v>3542</v>
      </c>
    </row>
    <row r="3509" spans="1:1">
      <c r="A3509" s="4" t="s">
        <v>3543</v>
      </c>
    </row>
    <row r="3510" spans="1:1">
      <c r="A3510" s="4" t="s">
        <v>3544</v>
      </c>
    </row>
    <row r="3511" spans="1:1">
      <c r="A3511" s="4" t="s">
        <v>3545</v>
      </c>
    </row>
    <row r="3512" spans="1:1">
      <c r="A3512" s="4" t="s">
        <v>3546</v>
      </c>
    </row>
    <row r="3513" spans="1:1">
      <c r="A3513" s="4" t="s">
        <v>3547</v>
      </c>
    </row>
    <row r="3514" spans="1:1">
      <c r="A3514" s="4" t="s">
        <v>3548</v>
      </c>
    </row>
    <row r="3515" spans="1:1">
      <c r="A3515" s="4" t="s">
        <v>3549</v>
      </c>
    </row>
    <row r="3516" spans="1:1">
      <c r="A3516" s="4" t="s">
        <v>3550</v>
      </c>
    </row>
    <row r="3517" spans="1:1">
      <c r="A3517" s="4" t="s">
        <v>3551</v>
      </c>
    </row>
    <row r="3518" spans="1:1">
      <c r="A3518" s="4" t="s">
        <v>3552</v>
      </c>
    </row>
    <row r="3519" spans="1:1">
      <c r="A3519" s="4" t="s">
        <v>3553</v>
      </c>
    </row>
    <row r="3520" spans="1:1">
      <c r="A3520" s="4" t="s">
        <v>3554</v>
      </c>
    </row>
    <row r="3521" spans="1:1">
      <c r="A3521" s="4" t="s">
        <v>3555</v>
      </c>
    </row>
    <row r="3522" spans="1:1">
      <c r="A3522" s="4" t="s">
        <v>3556</v>
      </c>
    </row>
    <row r="3523" spans="1:1">
      <c r="A3523" s="4" t="s">
        <v>3557</v>
      </c>
    </row>
    <row r="3524" spans="1:1">
      <c r="A3524" s="4" t="s">
        <v>3558</v>
      </c>
    </row>
    <row r="3525" spans="1:1">
      <c r="A3525" s="4" t="s">
        <v>3559</v>
      </c>
    </row>
    <row r="3526" spans="1:1">
      <c r="A3526" s="4" t="s">
        <v>3560</v>
      </c>
    </row>
    <row r="3527" spans="1:1">
      <c r="A3527" s="4" t="s">
        <v>3561</v>
      </c>
    </row>
    <row r="3528" spans="1:1">
      <c r="A3528" s="4" t="s">
        <v>3562</v>
      </c>
    </row>
    <row r="3529" spans="1:1">
      <c r="A3529" s="4" t="s">
        <v>3563</v>
      </c>
    </row>
    <row r="3530" spans="1:1">
      <c r="A3530" s="4" t="s">
        <v>3564</v>
      </c>
    </row>
    <row r="3531" spans="1:1">
      <c r="A3531" s="4" t="s">
        <v>3565</v>
      </c>
    </row>
    <row r="3532" spans="1:1">
      <c r="A3532" s="4" t="s">
        <v>3566</v>
      </c>
    </row>
    <row r="3533" spans="1:1">
      <c r="A3533" s="4" t="s">
        <v>3567</v>
      </c>
    </row>
    <row r="3534" spans="1:1">
      <c r="A3534" s="4" t="s">
        <v>3568</v>
      </c>
    </row>
    <row r="3535" spans="1:1">
      <c r="A3535" s="4" t="s">
        <v>3569</v>
      </c>
    </row>
    <row r="3536" spans="1:1">
      <c r="A3536" s="4" t="s">
        <v>3570</v>
      </c>
    </row>
    <row r="3537" spans="1:1">
      <c r="A3537" s="4" t="s">
        <v>3571</v>
      </c>
    </row>
    <row r="3538" spans="1:1">
      <c r="A3538" s="4" t="s">
        <v>3572</v>
      </c>
    </row>
    <row r="3539" spans="1:1">
      <c r="A3539" s="4" t="s">
        <v>3573</v>
      </c>
    </row>
    <row r="3540" spans="1:1">
      <c r="A3540" s="4" t="s">
        <v>3574</v>
      </c>
    </row>
    <row r="3541" spans="1:1">
      <c r="A3541" s="4" t="s">
        <v>3575</v>
      </c>
    </row>
    <row r="3542" spans="1:1">
      <c r="A3542" s="4" t="s">
        <v>3576</v>
      </c>
    </row>
    <row r="3543" spans="1:1">
      <c r="A3543" s="4" t="s">
        <v>3577</v>
      </c>
    </row>
    <row r="3544" spans="1:1">
      <c r="A3544" s="4" t="s">
        <v>3578</v>
      </c>
    </row>
    <row r="3545" spans="1:1">
      <c r="A3545" s="4" t="s">
        <v>3579</v>
      </c>
    </row>
    <row r="3546" spans="1:1">
      <c r="A3546" s="4" t="s">
        <v>3580</v>
      </c>
    </row>
    <row r="3547" spans="1:1">
      <c r="A3547" s="4" t="s">
        <v>3581</v>
      </c>
    </row>
    <row r="3548" spans="1:1">
      <c r="A3548" s="4" t="s">
        <v>3582</v>
      </c>
    </row>
    <row r="3549" spans="1:1">
      <c r="A3549" s="4" t="s">
        <v>3583</v>
      </c>
    </row>
    <row r="3550" spans="1:1">
      <c r="A3550" s="4" t="s">
        <v>3584</v>
      </c>
    </row>
    <row r="3551" spans="1:1">
      <c r="A3551" s="4" t="s">
        <v>3585</v>
      </c>
    </row>
    <row r="3552" spans="1:1">
      <c r="A3552" s="4" t="s">
        <v>3586</v>
      </c>
    </row>
    <row r="3553" spans="1:1">
      <c r="A3553" s="4" t="s">
        <v>3587</v>
      </c>
    </row>
    <row r="3554" spans="1:1">
      <c r="A3554" s="4" t="s">
        <v>3588</v>
      </c>
    </row>
    <row r="3555" spans="1:1">
      <c r="A3555" s="4" t="s">
        <v>3589</v>
      </c>
    </row>
    <row r="3556" spans="1:1">
      <c r="A3556" s="4" t="s">
        <v>3590</v>
      </c>
    </row>
    <row r="3557" spans="1:1">
      <c r="A3557" s="4" t="s">
        <v>3591</v>
      </c>
    </row>
    <row r="3558" spans="1:1">
      <c r="A3558" s="4" t="s">
        <v>3592</v>
      </c>
    </row>
    <row r="3559" spans="1:1">
      <c r="A3559" s="4" t="s">
        <v>3593</v>
      </c>
    </row>
    <row r="3560" spans="1:1">
      <c r="A3560" s="4" t="s">
        <v>3594</v>
      </c>
    </row>
    <row r="3561" spans="1:1">
      <c r="A3561" s="4" t="s">
        <v>3595</v>
      </c>
    </row>
    <row r="3562" spans="1:1">
      <c r="A3562" s="4" t="s">
        <v>3596</v>
      </c>
    </row>
    <row r="3563" spans="1:1">
      <c r="A3563" s="4" t="s">
        <v>3597</v>
      </c>
    </row>
    <row r="3564" spans="1:1">
      <c r="A3564" s="4" t="s">
        <v>3598</v>
      </c>
    </row>
    <row r="3565" spans="1:1">
      <c r="A3565" s="4" t="s">
        <v>3599</v>
      </c>
    </row>
    <row r="3566" spans="1:1">
      <c r="A3566" s="4" t="s">
        <v>3600</v>
      </c>
    </row>
    <row r="3567" spans="1:1">
      <c r="A3567" s="4" t="s">
        <v>3601</v>
      </c>
    </row>
    <row r="3568" spans="1:1">
      <c r="A3568" s="4" t="s">
        <v>3602</v>
      </c>
    </row>
    <row r="3569" spans="1:1">
      <c r="A3569" s="4" t="s">
        <v>3603</v>
      </c>
    </row>
    <row r="3570" spans="1:1">
      <c r="A3570" s="4" t="s">
        <v>3604</v>
      </c>
    </row>
    <row r="3571" spans="1:1">
      <c r="A3571" s="4" t="s">
        <v>3605</v>
      </c>
    </row>
    <row r="3572" spans="1:1">
      <c r="A3572" s="4" t="s">
        <v>3606</v>
      </c>
    </row>
    <row r="3573" spans="1:1">
      <c r="A3573" s="4" t="s">
        <v>3607</v>
      </c>
    </row>
    <row r="3574" spans="1:1">
      <c r="A3574" s="4" t="s">
        <v>3608</v>
      </c>
    </row>
    <row r="3575" spans="1:1">
      <c r="A3575" s="4" t="s">
        <v>3609</v>
      </c>
    </row>
    <row r="3576" spans="1:1">
      <c r="A3576" s="4" t="s">
        <v>3610</v>
      </c>
    </row>
    <row r="3577" spans="1:1">
      <c r="A3577" s="4" t="s">
        <v>3611</v>
      </c>
    </row>
    <row r="3578" spans="1:1">
      <c r="A3578" s="4" t="s">
        <v>3612</v>
      </c>
    </row>
    <row r="3579" spans="1:1">
      <c r="A3579" s="4" t="s">
        <v>3613</v>
      </c>
    </row>
    <row r="3580" spans="1:1">
      <c r="A3580" s="4" t="s">
        <v>3614</v>
      </c>
    </row>
    <row r="3581" spans="1:1">
      <c r="A3581" s="4" t="s">
        <v>3615</v>
      </c>
    </row>
    <row r="3582" spans="1:1">
      <c r="A3582" s="4" t="s">
        <v>3616</v>
      </c>
    </row>
    <row r="3583" spans="1:1">
      <c r="A3583" s="4" t="s">
        <v>3617</v>
      </c>
    </row>
    <row r="3584" spans="1:1">
      <c r="A3584" s="4" t="s">
        <v>3618</v>
      </c>
    </row>
    <row r="3585" spans="1:1">
      <c r="A3585" s="4" t="s">
        <v>3619</v>
      </c>
    </row>
    <row r="3586" spans="1:1">
      <c r="A3586" s="4" t="s">
        <v>3620</v>
      </c>
    </row>
    <row r="3587" spans="1:1">
      <c r="A3587" s="4" t="s">
        <v>3621</v>
      </c>
    </row>
    <row r="3588" spans="1:1">
      <c r="A3588" s="4" t="s">
        <v>3622</v>
      </c>
    </row>
    <row r="3589" spans="1:1">
      <c r="A3589" s="4" t="s">
        <v>3623</v>
      </c>
    </row>
    <row r="3590" spans="1:1">
      <c r="A3590" s="4" t="s">
        <v>3624</v>
      </c>
    </row>
    <row r="3591" spans="1:1">
      <c r="A3591" s="4" t="s">
        <v>3625</v>
      </c>
    </row>
    <row r="3592" spans="1:1">
      <c r="A3592" s="4" t="s">
        <v>3626</v>
      </c>
    </row>
    <row r="3593" spans="1:1">
      <c r="A3593" s="4" t="s">
        <v>3627</v>
      </c>
    </row>
    <row r="3594" spans="1:1">
      <c r="A3594" s="4" t="s">
        <v>3628</v>
      </c>
    </row>
    <row r="3595" spans="1:1">
      <c r="A3595" s="4" t="s">
        <v>3629</v>
      </c>
    </row>
    <row r="3596" spans="1:1">
      <c r="A3596" s="4" t="s">
        <v>3630</v>
      </c>
    </row>
    <row r="3597" spans="1:1">
      <c r="A3597" s="4" t="s">
        <v>3631</v>
      </c>
    </row>
    <row r="3598" spans="1:1">
      <c r="A3598" s="4" t="s">
        <v>3632</v>
      </c>
    </row>
    <row r="3599" spans="1:1">
      <c r="A3599" s="4" t="s">
        <v>3633</v>
      </c>
    </row>
    <row r="3600" spans="1:1">
      <c r="A3600" s="4" t="s">
        <v>3634</v>
      </c>
    </row>
    <row r="3601" spans="1:1">
      <c r="A3601" s="4" t="s">
        <v>3635</v>
      </c>
    </row>
    <row r="3602" spans="1:1">
      <c r="A3602" s="4" t="s">
        <v>3636</v>
      </c>
    </row>
    <row r="3603" spans="1:1">
      <c r="A3603" s="4" t="s">
        <v>3637</v>
      </c>
    </row>
    <row r="3604" spans="1:1">
      <c r="A3604" s="4" t="s">
        <v>3638</v>
      </c>
    </row>
    <row r="3605" spans="1:1">
      <c r="A3605" s="4" t="s">
        <v>3639</v>
      </c>
    </row>
    <row r="3606" spans="1:1">
      <c r="A3606" s="4" t="s">
        <v>3640</v>
      </c>
    </row>
    <row r="3607" spans="1:1">
      <c r="A3607" s="4" t="s">
        <v>3641</v>
      </c>
    </row>
    <row r="3608" spans="1:1">
      <c r="A3608" s="4" t="s">
        <v>3642</v>
      </c>
    </row>
    <row r="3609" spans="1:1">
      <c r="A3609" s="4" t="s">
        <v>3643</v>
      </c>
    </row>
    <row r="3610" spans="1:1">
      <c r="A3610" s="4" t="s">
        <v>3644</v>
      </c>
    </row>
    <row r="3611" spans="1:1">
      <c r="A3611" s="4" t="s">
        <v>3645</v>
      </c>
    </row>
    <row r="3612" spans="1:1">
      <c r="A3612" s="4" t="s">
        <v>3646</v>
      </c>
    </row>
    <row r="3613" spans="1:1">
      <c r="A3613" s="4" t="s">
        <v>3647</v>
      </c>
    </row>
    <row r="3614" spans="1:1">
      <c r="A3614" s="4" t="s">
        <v>3648</v>
      </c>
    </row>
    <row r="3615" spans="1:1">
      <c r="A3615" s="4" t="s">
        <v>3649</v>
      </c>
    </row>
    <row r="3616" spans="1:1">
      <c r="A3616" s="4" t="s">
        <v>3650</v>
      </c>
    </row>
    <row r="3617" spans="1:1">
      <c r="A3617" s="4" t="s">
        <v>3651</v>
      </c>
    </row>
    <row r="3618" spans="1:1">
      <c r="A3618" s="4" t="s">
        <v>3652</v>
      </c>
    </row>
    <row r="3619" spans="1:1">
      <c r="A3619" s="4" t="s">
        <v>3653</v>
      </c>
    </row>
    <row r="3620" spans="1:1">
      <c r="A3620" s="4" t="s">
        <v>3654</v>
      </c>
    </row>
    <row r="3621" spans="1:1">
      <c r="A3621" s="4" t="s">
        <v>3655</v>
      </c>
    </row>
    <row r="3622" spans="1:1">
      <c r="A3622" s="4" t="s">
        <v>3656</v>
      </c>
    </row>
    <row r="3623" spans="1:1">
      <c r="A3623" s="4" t="s">
        <v>3657</v>
      </c>
    </row>
    <row r="3624" spans="1:1">
      <c r="A3624" s="4" t="s">
        <v>3658</v>
      </c>
    </row>
    <row r="3625" spans="1:1">
      <c r="A3625" s="4" t="s">
        <v>3659</v>
      </c>
    </row>
    <row r="3626" spans="1:1">
      <c r="A3626" s="4" t="s">
        <v>3660</v>
      </c>
    </row>
    <row r="3627" spans="1:1">
      <c r="A3627" s="4" t="s">
        <v>3661</v>
      </c>
    </row>
    <row r="3628" spans="1:1">
      <c r="A3628" s="4" t="s">
        <v>3662</v>
      </c>
    </row>
    <row r="3629" spans="1:1">
      <c r="A3629" s="4" t="s">
        <v>3663</v>
      </c>
    </row>
    <row r="3630" spans="1:1">
      <c r="A3630" s="4" t="s">
        <v>3664</v>
      </c>
    </row>
    <row r="3631" spans="1:1">
      <c r="A3631" s="4" t="s">
        <v>3665</v>
      </c>
    </row>
    <row r="3632" spans="1:1">
      <c r="A3632" s="4" t="s">
        <v>3666</v>
      </c>
    </row>
    <row r="3633" spans="1:1">
      <c r="A3633" s="4" t="s">
        <v>3667</v>
      </c>
    </row>
    <row r="3634" spans="1:1">
      <c r="A3634" s="4" t="s">
        <v>3668</v>
      </c>
    </row>
    <row r="3635" spans="1:1">
      <c r="A3635" s="4" t="s">
        <v>3669</v>
      </c>
    </row>
    <row r="3636" spans="1:1">
      <c r="A3636" s="4" t="s">
        <v>3670</v>
      </c>
    </row>
    <row r="3637" spans="1:1">
      <c r="A3637" s="4" t="s">
        <v>3671</v>
      </c>
    </row>
    <row r="3638" spans="1:1">
      <c r="A3638" s="4" t="s">
        <v>3672</v>
      </c>
    </row>
    <row r="3639" spans="1:1">
      <c r="A3639" s="4" t="s">
        <v>3673</v>
      </c>
    </row>
    <row r="3640" spans="1:1">
      <c r="A3640" s="4" t="s">
        <v>3674</v>
      </c>
    </row>
    <row r="3641" spans="1:1">
      <c r="A3641" s="4" t="s">
        <v>3675</v>
      </c>
    </row>
    <row r="3642" spans="1:1">
      <c r="A3642" s="4" t="s">
        <v>3676</v>
      </c>
    </row>
    <row r="3643" spans="1:1">
      <c r="A3643" s="4" t="s">
        <v>3677</v>
      </c>
    </row>
    <row r="3644" spans="1:1">
      <c r="A3644" s="4" t="s">
        <v>3678</v>
      </c>
    </row>
    <row r="3645" spans="1:1">
      <c r="A3645" s="4" t="s">
        <v>3679</v>
      </c>
    </row>
    <row r="3646" spans="1:1">
      <c r="A3646" s="4" t="s">
        <v>3680</v>
      </c>
    </row>
    <row r="3647" spans="1:1">
      <c r="A3647" s="4" t="s">
        <v>3681</v>
      </c>
    </row>
    <row r="3648" spans="1:1">
      <c r="A3648" s="4" t="s">
        <v>3682</v>
      </c>
    </row>
    <row r="3649" spans="1:1">
      <c r="A3649" s="4" t="s">
        <v>3683</v>
      </c>
    </row>
    <row r="3650" spans="1:1">
      <c r="A3650" s="4" t="s">
        <v>3684</v>
      </c>
    </row>
    <row r="3651" spans="1:1">
      <c r="A3651" s="4" t="s">
        <v>3685</v>
      </c>
    </row>
    <row r="3652" spans="1:1">
      <c r="A3652" s="4" t="s">
        <v>3686</v>
      </c>
    </row>
    <row r="3653" spans="1:1">
      <c r="A3653" s="4" t="s">
        <v>3687</v>
      </c>
    </row>
    <row r="3654" spans="1:1">
      <c r="A3654" s="4" t="s">
        <v>3688</v>
      </c>
    </row>
    <row r="3655" spans="1:1">
      <c r="A3655" s="4" t="s">
        <v>3689</v>
      </c>
    </row>
    <row r="3656" spans="1:1">
      <c r="A3656" s="4" t="s">
        <v>3690</v>
      </c>
    </row>
    <row r="3657" spans="1:1">
      <c r="A3657" s="4" t="s">
        <v>3691</v>
      </c>
    </row>
    <row r="3658" spans="1:1">
      <c r="A3658" s="4" t="s">
        <v>3692</v>
      </c>
    </row>
    <row r="3659" spans="1:1">
      <c r="A3659" s="4" t="s">
        <v>3693</v>
      </c>
    </row>
    <row r="3660" spans="1:1">
      <c r="A3660" s="4" t="s">
        <v>3694</v>
      </c>
    </row>
    <row r="3661" spans="1:1">
      <c r="A3661" s="4" t="s">
        <v>3695</v>
      </c>
    </row>
    <row r="3662" spans="1:1">
      <c r="A3662" s="4" t="s">
        <v>3696</v>
      </c>
    </row>
    <row r="3663" spans="1:1">
      <c r="A3663" s="4" t="s">
        <v>3697</v>
      </c>
    </row>
    <row r="3664" spans="1:1">
      <c r="A3664" s="4" t="s">
        <v>3698</v>
      </c>
    </row>
    <row r="3665" spans="1:1">
      <c r="A3665" s="4" t="s">
        <v>3699</v>
      </c>
    </row>
    <row r="3666" spans="1:1">
      <c r="A3666" s="4" t="s">
        <v>3700</v>
      </c>
    </row>
    <row r="3667" spans="1:1">
      <c r="A3667" s="4" t="s">
        <v>3701</v>
      </c>
    </row>
    <row r="3668" spans="1:1">
      <c r="A3668" s="4" t="s">
        <v>3702</v>
      </c>
    </row>
    <row r="3669" spans="1:1">
      <c r="A3669" s="4" t="s">
        <v>3703</v>
      </c>
    </row>
    <row r="3670" spans="1:1">
      <c r="A3670" s="4" t="s">
        <v>3704</v>
      </c>
    </row>
    <row r="3671" spans="1:1">
      <c r="A3671" s="4" t="s">
        <v>3705</v>
      </c>
    </row>
    <row r="3672" spans="1:1">
      <c r="A3672" s="4" t="s">
        <v>3706</v>
      </c>
    </row>
    <row r="3673" spans="1:1">
      <c r="A3673" s="4" t="s">
        <v>3707</v>
      </c>
    </row>
    <row r="3674" spans="1:1">
      <c r="A3674" s="4" t="s">
        <v>3708</v>
      </c>
    </row>
    <row r="3675" spans="1:1">
      <c r="A3675" s="4" t="s">
        <v>3709</v>
      </c>
    </row>
    <row r="3676" spans="1:1">
      <c r="A3676" s="4" t="s">
        <v>3710</v>
      </c>
    </row>
    <row r="3677" spans="1:1">
      <c r="A3677" s="4" t="s">
        <v>3711</v>
      </c>
    </row>
    <row r="3678" spans="1:1">
      <c r="A3678" s="4" t="s">
        <v>3712</v>
      </c>
    </row>
    <row r="3679" spans="1:1">
      <c r="A3679" s="4" t="s">
        <v>3713</v>
      </c>
    </row>
    <row r="3680" spans="1:1">
      <c r="A3680" s="4" t="s">
        <v>3714</v>
      </c>
    </row>
    <row r="3681" spans="1:1">
      <c r="A3681" s="4" t="s">
        <v>3715</v>
      </c>
    </row>
    <row r="3682" spans="1:1">
      <c r="A3682" s="4" t="s">
        <v>3716</v>
      </c>
    </row>
    <row r="3683" spans="1:1">
      <c r="A3683" s="4" t="s">
        <v>3717</v>
      </c>
    </row>
    <row r="3684" spans="1:1">
      <c r="A3684" s="4" t="s">
        <v>3718</v>
      </c>
    </row>
    <row r="3685" spans="1:1">
      <c r="A3685" s="4" t="s">
        <v>3719</v>
      </c>
    </row>
    <row r="3686" spans="1:1">
      <c r="A3686" s="4" t="s">
        <v>3720</v>
      </c>
    </row>
    <row r="3687" spans="1:1">
      <c r="A3687" s="4" t="s">
        <v>3721</v>
      </c>
    </row>
    <row r="3688" spans="1:1">
      <c r="A3688" s="4" t="s">
        <v>3722</v>
      </c>
    </row>
    <row r="3689" spans="1:1">
      <c r="A3689" s="4" t="s">
        <v>3723</v>
      </c>
    </row>
    <row r="3690" spans="1:1">
      <c r="A3690" s="4" t="s">
        <v>3724</v>
      </c>
    </row>
    <row r="3691" spans="1:1">
      <c r="A3691" s="4" t="s">
        <v>3725</v>
      </c>
    </row>
    <row r="3692" spans="1:1">
      <c r="A3692" s="4" t="s">
        <v>3726</v>
      </c>
    </row>
    <row r="3693" spans="1:1">
      <c r="A3693" s="4" t="s">
        <v>3727</v>
      </c>
    </row>
    <row r="3694" spans="1:1">
      <c r="A3694" s="4" t="s">
        <v>3728</v>
      </c>
    </row>
    <row r="3695" spans="1:1">
      <c r="A3695" s="4" t="s">
        <v>3729</v>
      </c>
    </row>
    <row r="3696" spans="1:1">
      <c r="A3696" s="4" t="s">
        <v>3730</v>
      </c>
    </row>
    <row r="3697" spans="1:1">
      <c r="A3697" s="4" t="s">
        <v>3731</v>
      </c>
    </row>
    <row r="3698" spans="1:1">
      <c r="A3698" s="4" t="s">
        <v>3732</v>
      </c>
    </row>
    <row r="3699" spans="1:1">
      <c r="A3699" s="4" t="s">
        <v>3733</v>
      </c>
    </row>
    <row r="3700" spans="1:1">
      <c r="A3700" s="4" t="s">
        <v>3734</v>
      </c>
    </row>
    <row r="3701" spans="1:1">
      <c r="A3701" s="4" t="s">
        <v>3735</v>
      </c>
    </row>
    <row r="3702" spans="1:1">
      <c r="A3702" s="4" t="s">
        <v>3736</v>
      </c>
    </row>
    <row r="3703" spans="1:1">
      <c r="A3703" s="4" t="s">
        <v>3737</v>
      </c>
    </row>
    <row r="3704" spans="1:1">
      <c r="A3704" s="4" t="s">
        <v>3738</v>
      </c>
    </row>
    <row r="3705" spans="1:1">
      <c r="A3705" s="4" t="s">
        <v>3739</v>
      </c>
    </row>
    <row r="3706" spans="1:1">
      <c r="A3706" s="4" t="s">
        <v>3740</v>
      </c>
    </row>
    <row r="3707" spans="1:1">
      <c r="A3707" s="4" t="s">
        <v>3741</v>
      </c>
    </row>
    <row r="3708" spans="1:1">
      <c r="A3708" s="4" t="s">
        <v>3742</v>
      </c>
    </row>
    <row r="3709" spans="1:1">
      <c r="A3709" s="4" t="s">
        <v>3743</v>
      </c>
    </row>
    <row r="3710" spans="1:1">
      <c r="A3710" s="4" t="s">
        <v>3744</v>
      </c>
    </row>
    <row r="3711" spans="1:1">
      <c r="A3711" s="4" t="s">
        <v>3745</v>
      </c>
    </row>
    <row r="3712" spans="1:1">
      <c r="A3712" s="4" t="s">
        <v>3746</v>
      </c>
    </row>
    <row r="3713" spans="1:1">
      <c r="A3713" s="4" t="s">
        <v>3747</v>
      </c>
    </row>
    <row r="3714" spans="1:1">
      <c r="A3714" s="4" t="s">
        <v>3748</v>
      </c>
    </row>
    <row r="3715" spans="1:1">
      <c r="A3715" s="4" t="s">
        <v>3749</v>
      </c>
    </row>
    <row r="3716" spans="1:1">
      <c r="A3716" s="4" t="s">
        <v>3750</v>
      </c>
    </row>
    <row r="3717" spans="1:1">
      <c r="A3717" s="4" t="s">
        <v>3751</v>
      </c>
    </row>
    <row r="3718" spans="1:1">
      <c r="A3718" s="4" t="s">
        <v>3752</v>
      </c>
    </row>
    <row r="3719" spans="1:1">
      <c r="A3719" s="4" t="s">
        <v>3753</v>
      </c>
    </row>
    <row r="3720" spans="1:1">
      <c r="A3720" s="4" t="s">
        <v>3754</v>
      </c>
    </row>
    <row r="3721" spans="1:1">
      <c r="A3721" s="4" t="s">
        <v>3755</v>
      </c>
    </row>
    <row r="3722" spans="1:1">
      <c r="A3722" s="4" t="s">
        <v>3756</v>
      </c>
    </row>
    <row r="3723" spans="1:1">
      <c r="A3723" s="4" t="s">
        <v>3757</v>
      </c>
    </row>
    <row r="3724" spans="1:1">
      <c r="A3724" s="4" t="s">
        <v>3758</v>
      </c>
    </row>
    <row r="3725" spans="1:1">
      <c r="A3725" s="4" t="s">
        <v>3759</v>
      </c>
    </row>
    <row r="3726" spans="1:1">
      <c r="A3726" s="4" t="s">
        <v>3760</v>
      </c>
    </row>
    <row r="3727" spans="1:1">
      <c r="A3727" s="4" t="s">
        <v>3761</v>
      </c>
    </row>
    <row r="3728" spans="1:1">
      <c r="A3728" s="4" t="s">
        <v>3762</v>
      </c>
    </row>
    <row r="3729" spans="1:1">
      <c r="A3729" s="4" t="s">
        <v>3763</v>
      </c>
    </row>
    <row r="3730" spans="1:1">
      <c r="A3730" s="4" t="s">
        <v>3764</v>
      </c>
    </row>
    <row r="3731" spans="1:1">
      <c r="A3731" s="4" t="s">
        <v>3765</v>
      </c>
    </row>
    <row r="3732" spans="1:1">
      <c r="A3732" s="4" t="s">
        <v>3766</v>
      </c>
    </row>
    <row r="3733" spans="1:1">
      <c r="A3733" s="4" t="s">
        <v>3767</v>
      </c>
    </row>
    <row r="3734" spans="1:1">
      <c r="A3734" s="4" t="s">
        <v>3768</v>
      </c>
    </row>
    <row r="3735" spans="1:1">
      <c r="A3735" s="4" t="s">
        <v>3769</v>
      </c>
    </row>
    <row r="3736" spans="1:1">
      <c r="A3736" s="4" t="s">
        <v>3770</v>
      </c>
    </row>
    <row r="3737" spans="1:1">
      <c r="A3737" s="4" t="s">
        <v>3771</v>
      </c>
    </row>
    <row r="3738" spans="1:1">
      <c r="A3738" s="4" t="s">
        <v>3772</v>
      </c>
    </row>
    <row r="3739" spans="1:1">
      <c r="A3739" s="4" t="s">
        <v>3773</v>
      </c>
    </row>
    <row r="3740" spans="1:1">
      <c r="A3740" s="4" t="s">
        <v>3774</v>
      </c>
    </row>
    <row r="3741" spans="1:1">
      <c r="A3741" s="4" t="s">
        <v>3775</v>
      </c>
    </row>
    <row r="3742" spans="1:1">
      <c r="A3742" s="4" t="s">
        <v>3776</v>
      </c>
    </row>
    <row r="3743" spans="1:1">
      <c r="A3743" s="4" t="s">
        <v>3777</v>
      </c>
    </row>
    <row r="3744" spans="1:1">
      <c r="A3744" s="4" t="s">
        <v>3778</v>
      </c>
    </row>
    <row r="3745" spans="1:1">
      <c r="A3745" s="4" t="s">
        <v>3779</v>
      </c>
    </row>
    <row r="3746" spans="1:1">
      <c r="A3746" s="4" t="s">
        <v>3780</v>
      </c>
    </row>
    <row r="3747" spans="1:1">
      <c r="A3747" s="4" t="s">
        <v>3781</v>
      </c>
    </row>
    <row r="3748" spans="1:1">
      <c r="A3748" s="4" t="s">
        <v>3782</v>
      </c>
    </row>
    <row r="3749" spans="1:1">
      <c r="A3749" s="4" t="s">
        <v>3783</v>
      </c>
    </row>
    <row r="3750" spans="1:1">
      <c r="A3750" s="4" t="s">
        <v>3784</v>
      </c>
    </row>
    <row r="3751" spans="1:1">
      <c r="A3751" s="4" t="s">
        <v>3785</v>
      </c>
    </row>
    <row r="3752" spans="1:1">
      <c r="A3752" s="4" t="s">
        <v>3786</v>
      </c>
    </row>
    <row r="3753" spans="1:1">
      <c r="A3753" s="4" t="s">
        <v>3787</v>
      </c>
    </row>
    <row r="3754" spans="1:1">
      <c r="A3754" s="4" t="s">
        <v>3788</v>
      </c>
    </row>
    <row r="3755" spans="1:1">
      <c r="A3755" s="4" t="s">
        <v>3789</v>
      </c>
    </row>
    <row r="3756" spans="1:1">
      <c r="A3756" s="4" t="s">
        <v>3790</v>
      </c>
    </row>
    <row r="3757" spans="1:1">
      <c r="A3757" s="4" t="s">
        <v>3791</v>
      </c>
    </row>
    <row r="3758" spans="1:1">
      <c r="A3758" s="4" t="s">
        <v>3792</v>
      </c>
    </row>
    <row r="3759" spans="1:1">
      <c r="A3759" s="4" t="s">
        <v>3793</v>
      </c>
    </row>
    <row r="3760" spans="1:1">
      <c r="A3760" s="4" t="s">
        <v>3794</v>
      </c>
    </row>
    <row r="3761" spans="1:1">
      <c r="A3761" s="4" t="s">
        <v>3795</v>
      </c>
    </row>
    <row r="3762" spans="1:1">
      <c r="A3762" s="4" t="s">
        <v>3796</v>
      </c>
    </row>
    <row r="3763" spans="1:1">
      <c r="A3763" s="4" t="s">
        <v>3797</v>
      </c>
    </row>
    <row r="3764" spans="1:1">
      <c r="A3764" s="4" t="s">
        <v>3798</v>
      </c>
    </row>
    <row r="3765" spans="1:1">
      <c r="A3765" s="4" t="s">
        <v>3799</v>
      </c>
    </row>
    <row r="3766" spans="1:1">
      <c r="A3766" s="4" t="s">
        <v>3800</v>
      </c>
    </row>
    <row r="3767" spans="1:1">
      <c r="A3767" s="4" t="s">
        <v>3801</v>
      </c>
    </row>
    <row r="3768" spans="1:1">
      <c r="A3768" s="4" t="s">
        <v>3802</v>
      </c>
    </row>
    <row r="3769" spans="1:1">
      <c r="A3769" s="4" t="s">
        <v>3803</v>
      </c>
    </row>
    <row r="3770" spans="1:1">
      <c r="A3770" s="4" t="s">
        <v>3804</v>
      </c>
    </row>
    <row r="3771" spans="1:1">
      <c r="A3771" s="4" t="s">
        <v>3805</v>
      </c>
    </row>
    <row r="3772" spans="1:1">
      <c r="A3772" s="4" t="s">
        <v>3806</v>
      </c>
    </row>
    <row r="3773" spans="1:1">
      <c r="A3773" s="4" t="s">
        <v>3807</v>
      </c>
    </row>
    <row r="3774" spans="1:1">
      <c r="A3774" s="4" t="s">
        <v>3808</v>
      </c>
    </row>
    <row r="3775" spans="1:1">
      <c r="A3775" s="4" t="s">
        <v>3809</v>
      </c>
    </row>
    <row r="3776" spans="1:1">
      <c r="A3776" s="4" t="s">
        <v>3810</v>
      </c>
    </row>
    <row r="3777" spans="1:1">
      <c r="A3777" s="4" t="s">
        <v>3811</v>
      </c>
    </row>
    <row r="3778" spans="1:1">
      <c r="A3778" s="4" t="s">
        <v>3812</v>
      </c>
    </row>
    <row r="3779" spans="1:1">
      <c r="A3779" s="4" t="s">
        <v>3813</v>
      </c>
    </row>
    <row r="3780" spans="1:1">
      <c r="A3780" s="4" t="s">
        <v>3814</v>
      </c>
    </row>
    <row r="3781" spans="1:1">
      <c r="A3781" s="4" t="s">
        <v>3815</v>
      </c>
    </row>
    <row r="3782" spans="1:1">
      <c r="A3782" s="4" t="s">
        <v>3816</v>
      </c>
    </row>
    <row r="3783" spans="1:1">
      <c r="A3783" s="4" t="s">
        <v>3817</v>
      </c>
    </row>
    <row r="3784" spans="1:1">
      <c r="A3784" s="4" t="s">
        <v>3818</v>
      </c>
    </row>
    <row r="3785" spans="1:1">
      <c r="A3785" s="4" t="s">
        <v>3819</v>
      </c>
    </row>
    <row r="3786" spans="1:1">
      <c r="A3786" s="4" t="s">
        <v>3820</v>
      </c>
    </row>
    <row r="3787" spans="1:1">
      <c r="A3787" s="4" t="s">
        <v>3821</v>
      </c>
    </row>
    <row r="3788" spans="1:1">
      <c r="A3788" s="4" t="s">
        <v>3822</v>
      </c>
    </row>
    <row r="3789" spans="1:1">
      <c r="A3789" s="4" t="s">
        <v>3823</v>
      </c>
    </row>
    <row r="3790" spans="1:1">
      <c r="A3790" s="4" t="s">
        <v>3824</v>
      </c>
    </row>
    <row r="3791" spans="1:1">
      <c r="A3791" s="4" t="s">
        <v>3825</v>
      </c>
    </row>
    <row r="3792" spans="1:1">
      <c r="A3792" s="4" t="s">
        <v>3826</v>
      </c>
    </row>
    <row r="3793" spans="1:1">
      <c r="A3793" s="4" t="s">
        <v>3827</v>
      </c>
    </row>
    <row r="3794" spans="1:1">
      <c r="A3794" s="4" t="s">
        <v>3828</v>
      </c>
    </row>
    <row r="3795" spans="1:1">
      <c r="A3795" s="4" t="s">
        <v>3829</v>
      </c>
    </row>
    <row r="3796" spans="1:1">
      <c r="A3796" s="4" t="s">
        <v>3830</v>
      </c>
    </row>
    <row r="3797" spans="1:1">
      <c r="A3797" s="4" t="s">
        <v>3831</v>
      </c>
    </row>
    <row r="3798" spans="1:1">
      <c r="A3798" s="4" t="s">
        <v>3832</v>
      </c>
    </row>
    <row r="3799" spans="1:1">
      <c r="A3799" s="4" t="s">
        <v>3833</v>
      </c>
    </row>
    <row r="3800" spans="1:1">
      <c r="A3800" s="4" t="s">
        <v>3834</v>
      </c>
    </row>
    <row r="3801" spans="1:1">
      <c r="A3801" s="4" t="s">
        <v>3835</v>
      </c>
    </row>
    <row r="3802" spans="1:1">
      <c r="A3802" s="4" t="s">
        <v>3836</v>
      </c>
    </row>
    <row r="3803" spans="1:1">
      <c r="A3803" s="4" t="s">
        <v>3837</v>
      </c>
    </row>
    <row r="3804" spans="1:1">
      <c r="A3804" s="4" t="s">
        <v>3838</v>
      </c>
    </row>
    <row r="3805" spans="1:1">
      <c r="A3805" s="4" t="s">
        <v>3839</v>
      </c>
    </row>
    <row r="3806" spans="1:1">
      <c r="A3806" s="4" t="s">
        <v>3840</v>
      </c>
    </row>
    <row r="3807" spans="1:1">
      <c r="A3807" s="4" t="s">
        <v>3841</v>
      </c>
    </row>
    <row r="3808" spans="1:1">
      <c r="A3808" s="4" t="s">
        <v>3842</v>
      </c>
    </row>
    <row r="3809" spans="1:1">
      <c r="A3809" s="4" t="s">
        <v>3843</v>
      </c>
    </row>
    <row r="3810" spans="1:1">
      <c r="A3810" s="4" t="s">
        <v>3844</v>
      </c>
    </row>
    <row r="3811" spans="1:1">
      <c r="A3811" s="4" t="s">
        <v>3845</v>
      </c>
    </row>
    <row r="3812" spans="1:1">
      <c r="A3812" s="4" t="s">
        <v>3846</v>
      </c>
    </row>
    <row r="3813" spans="1:1">
      <c r="A3813" s="4" t="s">
        <v>3847</v>
      </c>
    </row>
    <row r="3814" spans="1:1">
      <c r="A3814" s="4" t="s">
        <v>3848</v>
      </c>
    </row>
    <row r="3815" spans="1:1">
      <c r="A3815" s="4" t="s">
        <v>3849</v>
      </c>
    </row>
    <row r="3816" spans="1:1">
      <c r="A3816" s="4" t="s">
        <v>3850</v>
      </c>
    </row>
    <row r="3817" spans="1:1">
      <c r="A3817" s="4" t="s">
        <v>3851</v>
      </c>
    </row>
    <row r="3818" spans="1:1">
      <c r="A3818" s="4" t="s">
        <v>3852</v>
      </c>
    </row>
    <row r="3819" spans="1:1">
      <c r="A3819" s="4" t="s">
        <v>3853</v>
      </c>
    </row>
    <row r="3820" spans="1:1">
      <c r="A3820" s="4" t="s">
        <v>3854</v>
      </c>
    </row>
    <row r="3821" spans="1:1">
      <c r="A3821" s="4" t="s">
        <v>3855</v>
      </c>
    </row>
    <row r="3822" spans="1:1">
      <c r="A3822" s="4" t="s">
        <v>3856</v>
      </c>
    </row>
    <row r="3823" spans="1:1">
      <c r="A3823" s="4" t="s">
        <v>3857</v>
      </c>
    </row>
    <row r="3824" spans="1:1">
      <c r="A3824" s="4" t="s">
        <v>3858</v>
      </c>
    </row>
    <row r="3825" spans="1:1">
      <c r="A3825" s="4" t="s">
        <v>3859</v>
      </c>
    </row>
    <row r="3826" spans="1:1">
      <c r="A3826" s="4" t="s">
        <v>3860</v>
      </c>
    </row>
    <row r="3827" spans="1:1">
      <c r="A3827" s="4" t="s">
        <v>3861</v>
      </c>
    </row>
    <row r="3828" spans="1:1">
      <c r="A3828" s="4" t="s">
        <v>3862</v>
      </c>
    </row>
    <row r="3829" spans="1:1">
      <c r="A3829" s="4" t="s">
        <v>3863</v>
      </c>
    </row>
    <row r="3830" spans="1:1">
      <c r="A3830" s="4" t="s">
        <v>3864</v>
      </c>
    </row>
    <row r="3831" spans="1:1">
      <c r="A3831" s="4" t="s">
        <v>3865</v>
      </c>
    </row>
    <row r="3832" spans="1:1">
      <c r="A3832" s="4" t="s">
        <v>3866</v>
      </c>
    </row>
    <row r="3833" spans="1:1">
      <c r="A3833" s="4" t="s">
        <v>3867</v>
      </c>
    </row>
    <row r="3834" spans="1:1">
      <c r="A3834" s="4" t="s">
        <v>3868</v>
      </c>
    </row>
    <row r="3835" spans="1:1">
      <c r="A3835" s="4" t="s">
        <v>3869</v>
      </c>
    </row>
    <row r="3836" spans="1:1">
      <c r="A3836" s="4" t="s">
        <v>3870</v>
      </c>
    </row>
    <row r="3837" spans="1:1">
      <c r="A3837" s="4" t="s">
        <v>3871</v>
      </c>
    </row>
    <row r="3838" spans="1:1">
      <c r="A3838" s="4" t="s">
        <v>3872</v>
      </c>
    </row>
    <row r="3839" spans="1:1">
      <c r="A3839" s="4" t="s">
        <v>3873</v>
      </c>
    </row>
    <row r="3840" spans="1:1">
      <c r="A3840" s="4" t="s">
        <v>3874</v>
      </c>
    </row>
    <row r="3841" spans="1:1">
      <c r="A3841" s="4" t="s">
        <v>3875</v>
      </c>
    </row>
    <row r="3842" spans="1:1">
      <c r="A3842" s="4" t="s">
        <v>3876</v>
      </c>
    </row>
    <row r="3843" spans="1:1">
      <c r="A3843" s="4" t="s">
        <v>3877</v>
      </c>
    </row>
    <row r="3844" spans="1:1">
      <c r="A3844" s="4" t="s">
        <v>3878</v>
      </c>
    </row>
    <row r="3845" spans="1:1">
      <c r="A3845" s="4" t="s">
        <v>3879</v>
      </c>
    </row>
    <row r="3846" spans="1:1">
      <c r="A3846" s="4" t="s">
        <v>3880</v>
      </c>
    </row>
    <row r="3847" spans="1:1">
      <c r="A3847" s="4" t="s">
        <v>3881</v>
      </c>
    </row>
    <row r="3848" spans="1:1">
      <c r="A3848" s="4" t="s">
        <v>3882</v>
      </c>
    </row>
    <row r="3849" spans="1:1">
      <c r="A3849" s="4" t="s">
        <v>3883</v>
      </c>
    </row>
    <row r="3850" spans="1:1">
      <c r="A3850" s="4" t="s">
        <v>3884</v>
      </c>
    </row>
    <row r="3851" spans="1:1">
      <c r="A3851" s="4" t="s">
        <v>3885</v>
      </c>
    </row>
    <row r="3852" spans="1:1">
      <c r="A3852" s="4" t="s">
        <v>3886</v>
      </c>
    </row>
    <row r="3853" spans="1:1">
      <c r="A3853" s="4" t="s">
        <v>3887</v>
      </c>
    </row>
    <row r="3854" spans="1:1">
      <c r="A3854" s="4" t="s">
        <v>3888</v>
      </c>
    </row>
    <row r="3855" spans="1:1">
      <c r="A3855" s="4" t="s">
        <v>3889</v>
      </c>
    </row>
    <row r="3856" spans="1:1">
      <c r="A3856" s="4" t="s">
        <v>3890</v>
      </c>
    </row>
    <row r="3857" spans="1:1">
      <c r="A3857" s="4" t="s">
        <v>3891</v>
      </c>
    </row>
    <row r="3858" spans="1:1">
      <c r="A3858" s="4" t="s">
        <v>3892</v>
      </c>
    </row>
    <row r="3859" spans="1:1">
      <c r="A3859" s="4" t="s">
        <v>3893</v>
      </c>
    </row>
    <row r="3860" spans="1:1">
      <c r="A3860" s="4" t="s">
        <v>3894</v>
      </c>
    </row>
    <row r="3861" spans="1:1">
      <c r="A3861" s="4" t="s">
        <v>3895</v>
      </c>
    </row>
    <row r="3862" spans="1:1">
      <c r="A3862" s="4" t="s">
        <v>3896</v>
      </c>
    </row>
    <row r="3863" spans="1:1">
      <c r="A3863" s="4" t="s">
        <v>3897</v>
      </c>
    </row>
    <row r="3864" spans="1:1">
      <c r="A3864" s="4" t="s">
        <v>3898</v>
      </c>
    </row>
    <row r="3865" spans="1:1">
      <c r="A3865" s="4" t="s">
        <v>3899</v>
      </c>
    </row>
    <row r="3866" spans="1:1">
      <c r="A3866" s="4" t="s">
        <v>3900</v>
      </c>
    </row>
    <row r="3867" spans="1:1">
      <c r="A3867" s="4" t="s">
        <v>3901</v>
      </c>
    </row>
    <row r="3868" spans="1:1">
      <c r="A3868" s="4" t="s">
        <v>3902</v>
      </c>
    </row>
    <row r="3869" spans="1:1">
      <c r="A3869" s="4" t="s">
        <v>3903</v>
      </c>
    </row>
    <row r="3870" spans="1:1">
      <c r="A3870" s="4" t="s">
        <v>3904</v>
      </c>
    </row>
    <row r="3871" spans="1:1">
      <c r="A3871" s="4" t="s">
        <v>3905</v>
      </c>
    </row>
    <row r="3872" spans="1:1">
      <c r="A3872" s="4" t="s">
        <v>3906</v>
      </c>
    </row>
    <row r="3873" spans="1:1">
      <c r="A3873" s="4" t="s">
        <v>3907</v>
      </c>
    </row>
    <row r="3874" spans="1:1">
      <c r="A3874" s="4" t="s">
        <v>3908</v>
      </c>
    </row>
    <row r="3875" spans="1:1">
      <c r="A3875" s="4" t="s">
        <v>3909</v>
      </c>
    </row>
    <row r="3876" spans="1:1">
      <c r="A3876" s="4" t="s">
        <v>3910</v>
      </c>
    </row>
    <row r="3877" spans="1:1">
      <c r="A3877" s="4" t="s">
        <v>3911</v>
      </c>
    </row>
    <row r="3878" spans="1:1">
      <c r="A3878" s="4" t="s">
        <v>3912</v>
      </c>
    </row>
    <row r="3879" spans="1:1">
      <c r="A3879" s="4" t="s">
        <v>3913</v>
      </c>
    </row>
    <row r="3880" spans="1:1">
      <c r="A3880" s="4" t="s">
        <v>3914</v>
      </c>
    </row>
    <row r="3881" spans="1:1">
      <c r="A3881" s="4" t="s">
        <v>3915</v>
      </c>
    </row>
    <row r="3882" spans="1:1">
      <c r="A3882" s="4" t="s">
        <v>3916</v>
      </c>
    </row>
    <row r="3883" spans="1:1">
      <c r="A3883" s="4" t="s">
        <v>3917</v>
      </c>
    </row>
    <row r="3884" spans="1:1">
      <c r="A3884" s="4" t="s">
        <v>3918</v>
      </c>
    </row>
    <row r="3885" spans="1:1">
      <c r="A3885" s="4" t="s">
        <v>3919</v>
      </c>
    </row>
    <row r="3886" spans="1:1">
      <c r="A3886" s="4" t="s">
        <v>3920</v>
      </c>
    </row>
    <row r="3887" spans="1:1">
      <c r="A3887" s="4" t="s">
        <v>3921</v>
      </c>
    </row>
    <row r="3888" spans="1:1">
      <c r="A3888" s="4" t="s">
        <v>3922</v>
      </c>
    </row>
    <row r="3889" spans="1:1">
      <c r="A3889" s="4" t="s">
        <v>3923</v>
      </c>
    </row>
    <row r="3890" spans="1:1">
      <c r="A3890" s="4" t="s">
        <v>3924</v>
      </c>
    </row>
    <row r="3891" spans="1:1">
      <c r="A3891" s="4" t="s">
        <v>3925</v>
      </c>
    </row>
    <row r="3892" spans="1:1">
      <c r="A3892" s="4" t="s">
        <v>3926</v>
      </c>
    </row>
    <row r="3893" spans="1:1">
      <c r="A3893" s="4" t="s">
        <v>3927</v>
      </c>
    </row>
    <row r="3894" spans="1:1">
      <c r="A3894" s="4" t="s">
        <v>3928</v>
      </c>
    </row>
    <row r="3895" spans="1:1">
      <c r="A3895" s="4" t="s">
        <v>3929</v>
      </c>
    </row>
    <row r="3896" spans="1:1">
      <c r="A3896" s="4" t="s">
        <v>3930</v>
      </c>
    </row>
    <row r="3897" spans="1:1">
      <c r="A3897" s="4" t="s">
        <v>3931</v>
      </c>
    </row>
    <row r="3898" spans="1:1">
      <c r="A3898" s="4" t="s">
        <v>3932</v>
      </c>
    </row>
    <row r="3899" spans="1:1">
      <c r="A3899" s="4" t="s">
        <v>3933</v>
      </c>
    </row>
    <row r="3900" spans="1:1">
      <c r="A3900" s="4" t="s">
        <v>3934</v>
      </c>
    </row>
    <row r="3901" spans="1:1">
      <c r="A3901" s="4" t="s">
        <v>3935</v>
      </c>
    </row>
    <row r="3902" spans="1:1">
      <c r="A3902" s="4" t="s">
        <v>3936</v>
      </c>
    </row>
    <row r="3903" spans="1:1">
      <c r="A3903" s="4" t="s">
        <v>3937</v>
      </c>
    </row>
    <row r="3904" spans="1:1">
      <c r="A3904" s="4" t="s">
        <v>3938</v>
      </c>
    </row>
    <row r="3905" spans="1:1">
      <c r="A3905" s="4" t="s">
        <v>3939</v>
      </c>
    </row>
    <row r="3906" spans="1:1">
      <c r="A3906" s="4" t="s">
        <v>3940</v>
      </c>
    </row>
    <row r="3907" spans="1:1">
      <c r="A3907" s="4" t="s">
        <v>3941</v>
      </c>
    </row>
    <row r="3908" spans="1:1">
      <c r="A3908" s="4" t="s">
        <v>3942</v>
      </c>
    </row>
    <row r="3909" spans="1:1">
      <c r="A3909" s="4" t="s">
        <v>3943</v>
      </c>
    </row>
    <row r="3910" spans="1:1">
      <c r="A3910" s="4" t="s">
        <v>3944</v>
      </c>
    </row>
    <row r="3911" spans="1:1">
      <c r="A3911" s="4" t="s">
        <v>3945</v>
      </c>
    </row>
    <row r="3912" spans="1:1">
      <c r="A3912" s="4" t="s">
        <v>3946</v>
      </c>
    </row>
    <row r="3913" spans="1:1">
      <c r="A3913" s="4" t="s">
        <v>3947</v>
      </c>
    </row>
    <row r="3914" spans="1:1">
      <c r="A3914" s="4" t="s">
        <v>3948</v>
      </c>
    </row>
    <row r="3915" spans="1:1">
      <c r="A3915" s="4" t="s">
        <v>3949</v>
      </c>
    </row>
    <row r="3916" spans="1:1">
      <c r="A3916" s="4" t="s">
        <v>3950</v>
      </c>
    </row>
    <row r="3917" spans="1:1">
      <c r="A3917" s="4" t="s">
        <v>3951</v>
      </c>
    </row>
    <row r="3918" spans="1:1">
      <c r="A3918" s="4" t="s">
        <v>3952</v>
      </c>
    </row>
    <row r="3919" spans="1:1">
      <c r="A3919" s="4" t="s">
        <v>3953</v>
      </c>
    </row>
    <row r="3920" spans="1:1">
      <c r="A3920" s="4" t="s">
        <v>3954</v>
      </c>
    </row>
    <row r="3921" spans="1:1">
      <c r="A3921" s="4" t="s">
        <v>3955</v>
      </c>
    </row>
    <row r="3922" spans="1:1">
      <c r="A3922" s="4" t="s">
        <v>3956</v>
      </c>
    </row>
    <row r="3923" spans="1:1">
      <c r="A3923" s="4" t="s">
        <v>3957</v>
      </c>
    </row>
    <row r="3924" spans="1:1">
      <c r="A3924" s="4" t="s">
        <v>3958</v>
      </c>
    </row>
    <row r="3925" spans="1:1">
      <c r="A3925" s="4" t="s">
        <v>3959</v>
      </c>
    </row>
    <row r="3926" spans="1:1">
      <c r="A3926" s="4" t="s">
        <v>3960</v>
      </c>
    </row>
    <row r="3927" spans="1:1">
      <c r="A3927" s="4" t="s">
        <v>3961</v>
      </c>
    </row>
    <row r="3928" spans="1:1">
      <c r="A3928" s="4" t="s">
        <v>3962</v>
      </c>
    </row>
    <row r="3929" spans="1:1">
      <c r="A3929" s="4" t="s">
        <v>3963</v>
      </c>
    </row>
    <row r="3930" spans="1:1">
      <c r="A3930" s="4" t="s">
        <v>3964</v>
      </c>
    </row>
    <row r="3931" spans="1:1">
      <c r="A3931" s="4" t="s">
        <v>3965</v>
      </c>
    </row>
    <row r="3932" spans="1:1">
      <c r="A3932" s="4" t="s">
        <v>3966</v>
      </c>
    </row>
    <row r="3933" spans="1:1">
      <c r="A3933" s="4" t="s">
        <v>3967</v>
      </c>
    </row>
    <row r="3934" spans="1:1">
      <c r="A3934" s="4" t="s">
        <v>3968</v>
      </c>
    </row>
    <row r="3935" spans="1:1">
      <c r="A3935" s="4" t="s">
        <v>3969</v>
      </c>
    </row>
    <row r="3936" spans="1:1">
      <c r="A3936" s="4" t="s">
        <v>3970</v>
      </c>
    </row>
    <row r="3937" spans="1:1">
      <c r="A3937" s="4" t="s">
        <v>3971</v>
      </c>
    </row>
    <row r="3938" spans="1:1">
      <c r="A3938" s="4" t="s">
        <v>3972</v>
      </c>
    </row>
    <row r="3939" spans="1:1">
      <c r="A3939" s="4" t="s">
        <v>3973</v>
      </c>
    </row>
    <row r="3940" spans="1:1">
      <c r="A3940" s="4" t="s">
        <v>3974</v>
      </c>
    </row>
    <row r="3941" spans="1:1">
      <c r="A3941" s="4" t="s">
        <v>3975</v>
      </c>
    </row>
    <row r="3942" spans="1:1">
      <c r="A3942" s="4" t="s">
        <v>3976</v>
      </c>
    </row>
    <row r="3943" spans="1:1">
      <c r="A3943" s="4" t="s">
        <v>3977</v>
      </c>
    </row>
    <row r="3944" spans="1:1">
      <c r="A3944" s="4" t="s">
        <v>3978</v>
      </c>
    </row>
    <row r="3945" spans="1:1">
      <c r="A3945" s="4" t="s">
        <v>3979</v>
      </c>
    </row>
    <row r="3946" spans="1:1">
      <c r="A3946" s="4" t="s">
        <v>3980</v>
      </c>
    </row>
    <row r="3947" spans="1:1">
      <c r="A3947" s="4" t="s">
        <v>3981</v>
      </c>
    </row>
    <row r="3948" spans="1:1">
      <c r="A3948" s="4" t="s">
        <v>3982</v>
      </c>
    </row>
    <row r="3949" spans="1:1">
      <c r="A3949" s="4" t="s">
        <v>3983</v>
      </c>
    </row>
    <row r="3950" spans="1:1">
      <c r="A3950" s="4" t="s">
        <v>3984</v>
      </c>
    </row>
    <row r="3951" spans="1:1">
      <c r="A3951" s="4" t="s">
        <v>3985</v>
      </c>
    </row>
    <row r="3952" spans="1:1">
      <c r="A3952" s="4" t="s">
        <v>3986</v>
      </c>
    </row>
    <row r="3953" spans="1:1">
      <c r="A3953" s="4" t="s">
        <v>3987</v>
      </c>
    </row>
    <row r="3954" spans="1:1">
      <c r="A3954" s="4" t="s">
        <v>3988</v>
      </c>
    </row>
    <row r="3955" spans="1:1">
      <c r="A3955" s="4" t="s">
        <v>3989</v>
      </c>
    </row>
    <row r="3956" spans="1:1">
      <c r="A3956" s="4" t="s">
        <v>3990</v>
      </c>
    </row>
    <row r="3957" spans="1:1">
      <c r="A3957" s="4" t="s">
        <v>3991</v>
      </c>
    </row>
    <row r="3958" spans="1:1">
      <c r="A3958" s="4" t="s">
        <v>3992</v>
      </c>
    </row>
    <row r="3959" spans="1:1">
      <c r="A3959" s="4" t="s">
        <v>3993</v>
      </c>
    </row>
    <row r="3960" spans="1:1">
      <c r="A3960" s="4" t="s">
        <v>3994</v>
      </c>
    </row>
    <row r="3961" spans="1:1">
      <c r="A3961" s="4" t="s">
        <v>3995</v>
      </c>
    </row>
    <row r="3962" spans="1:1">
      <c r="A3962" s="4" t="s">
        <v>3996</v>
      </c>
    </row>
    <row r="3963" spans="1:1">
      <c r="A3963" s="4" t="s">
        <v>3997</v>
      </c>
    </row>
    <row r="3964" spans="1:1">
      <c r="A3964" s="4" t="s">
        <v>3998</v>
      </c>
    </row>
    <row r="3965" spans="1:1">
      <c r="A3965" s="4" t="s">
        <v>3999</v>
      </c>
    </row>
    <row r="3966" spans="1:1">
      <c r="A3966" s="4" t="s">
        <v>4000</v>
      </c>
    </row>
    <row r="3967" spans="1:1">
      <c r="A3967" s="4" t="s">
        <v>4001</v>
      </c>
    </row>
    <row r="3968" spans="1:1">
      <c r="A3968" s="4" t="s">
        <v>4002</v>
      </c>
    </row>
    <row r="3969" spans="1:1">
      <c r="A3969" s="4" t="s">
        <v>4003</v>
      </c>
    </row>
    <row r="3970" spans="1:1">
      <c r="A3970" s="4" t="s">
        <v>4004</v>
      </c>
    </row>
    <row r="3971" spans="1:1">
      <c r="A3971" s="4" t="s">
        <v>4005</v>
      </c>
    </row>
    <row r="3972" spans="1:1">
      <c r="A3972" s="4" t="s">
        <v>4006</v>
      </c>
    </row>
    <row r="3973" spans="1:1">
      <c r="A3973" s="4" t="s">
        <v>4007</v>
      </c>
    </row>
    <row r="3974" spans="1:1">
      <c r="A3974" s="4" t="s">
        <v>4008</v>
      </c>
    </row>
    <row r="3975" spans="1:1">
      <c r="A3975" s="4" t="s">
        <v>4009</v>
      </c>
    </row>
    <row r="3976" spans="1:1">
      <c r="A3976" s="4" t="s">
        <v>4010</v>
      </c>
    </row>
    <row r="3977" spans="1:1">
      <c r="A3977" s="4" t="s">
        <v>4011</v>
      </c>
    </row>
    <row r="3978" spans="1:1">
      <c r="A3978" s="4" t="s">
        <v>4012</v>
      </c>
    </row>
    <row r="3979" spans="1:1">
      <c r="A3979" s="4" t="s">
        <v>4013</v>
      </c>
    </row>
    <row r="3980" spans="1:1">
      <c r="A3980" s="4" t="s">
        <v>4014</v>
      </c>
    </row>
    <row r="3981" spans="1:1">
      <c r="A3981" s="4" t="s">
        <v>4015</v>
      </c>
    </row>
    <row r="3982" spans="1:1">
      <c r="A3982" s="4" t="s">
        <v>4016</v>
      </c>
    </row>
    <row r="3983" spans="1:1">
      <c r="A3983" s="4" t="s">
        <v>4017</v>
      </c>
    </row>
    <row r="3984" spans="1:1">
      <c r="A3984" s="4" t="s">
        <v>4018</v>
      </c>
    </row>
    <row r="3985" spans="1:1">
      <c r="A3985" s="4" t="s">
        <v>4019</v>
      </c>
    </row>
    <row r="3986" spans="1:1">
      <c r="A3986" s="4" t="s">
        <v>4020</v>
      </c>
    </row>
    <row r="3987" spans="1:1">
      <c r="A3987" s="4" t="s">
        <v>4021</v>
      </c>
    </row>
    <row r="3988" spans="1:1">
      <c r="A3988" s="4" t="s">
        <v>4022</v>
      </c>
    </row>
    <row r="3989" spans="1:1">
      <c r="A3989" s="4" t="s">
        <v>4023</v>
      </c>
    </row>
    <row r="3990" spans="1:1">
      <c r="A3990" s="4" t="s">
        <v>4024</v>
      </c>
    </row>
    <row r="3991" spans="1:1">
      <c r="A3991" s="4" t="s">
        <v>4025</v>
      </c>
    </row>
    <row r="3992" spans="1:1">
      <c r="A3992" s="4" t="s">
        <v>4026</v>
      </c>
    </row>
    <row r="3993" spans="1:1">
      <c r="A3993" s="4" t="s">
        <v>4027</v>
      </c>
    </row>
    <row r="3994" spans="1:1">
      <c r="A3994" s="4" t="s">
        <v>4028</v>
      </c>
    </row>
    <row r="3995" spans="1:1">
      <c r="A3995" s="4" t="s">
        <v>4029</v>
      </c>
    </row>
    <row r="3996" spans="1:1">
      <c r="A3996" s="4" t="s">
        <v>4030</v>
      </c>
    </row>
    <row r="3997" spans="1:1">
      <c r="A3997" s="4" t="s">
        <v>4031</v>
      </c>
    </row>
    <row r="3998" spans="1:1">
      <c r="A3998" s="4" t="s">
        <v>4032</v>
      </c>
    </row>
    <row r="3999" spans="1:1">
      <c r="A3999" s="4" t="s">
        <v>4033</v>
      </c>
    </row>
    <row r="4000" spans="1:1">
      <c r="A4000" s="4" t="s">
        <v>4034</v>
      </c>
    </row>
    <row r="4001" spans="1:1">
      <c r="A4001" s="4" t="s">
        <v>4035</v>
      </c>
    </row>
    <row r="4002" spans="1:1">
      <c r="A4002" s="4" t="s">
        <v>4036</v>
      </c>
    </row>
    <row r="4003" spans="1:1">
      <c r="A4003" s="4" t="s">
        <v>4037</v>
      </c>
    </row>
    <row r="4004" spans="1:1">
      <c r="A4004" s="4" t="s">
        <v>4038</v>
      </c>
    </row>
    <row r="4005" spans="1:1">
      <c r="A4005" s="4" t="s">
        <v>4039</v>
      </c>
    </row>
    <row r="4006" spans="1:1">
      <c r="A4006" s="4" t="s">
        <v>4040</v>
      </c>
    </row>
    <row r="4007" spans="1:1">
      <c r="A4007" s="4" t="s">
        <v>4041</v>
      </c>
    </row>
    <row r="4008" spans="1:1">
      <c r="A4008" s="4" t="s">
        <v>4042</v>
      </c>
    </row>
    <row r="4009" spans="1:1">
      <c r="A4009" s="4" t="s">
        <v>4043</v>
      </c>
    </row>
    <row r="4010" spans="1:1">
      <c r="A4010" s="4" t="s">
        <v>4044</v>
      </c>
    </row>
    <row r="4011" spans="1:1">
      <c r="A4011" s="4" t="s">
        <v>4045</v>
      </c>
    </row>
    <row r="4012" spans="1:1">
      <c r="A4012" s="4" t="s">
        <v>4046</v>
      </c>
    </row>
    <row r="4013" spans="1:1">
      <c r="A4013" s="4" t="s">
        <v>4047</v>
      </c>
    </row>
    <row r="4014" spans="1:1">
      <c r="A4014" s="4" t="s">
        <v>4048</v>
      </c>
    </row>
    <row r="4015" spans="1:1">
      <c r="A4015" s="4" t="s">
        <v>4049</v>
      </c>
    </row>
    <row r="4016" spans="1:1">
      <c r="A4016" s="4" t="s">
        <v>4050</v>
      </c>
    </row>
    <row r="4017" spans="1:1">
      <c r="A4017" s="4" t="s">
        <v>4051</v>
      </c>
    </row>
    <row r="4018" spans="1:1">
      <c r="A4018" s="4" t="s">
        <v>4052</v>
      </c>
    </row>
    <row r="4019" spans="1:1">
      <c r="A4019" s="4" t="s">
        <v>4053</v>
      </c>
    </row>
    <row r="4020" spans="1:1">
      <c r="A4020" s="4" t="s">
        <v>4054</v>
      </c>
    </row>
    <row r="4021" spans="1:1">
      <c r="A4021" s="4" t="s">
        <v>4055</v>
      </c>
    </row>
    <row r="4022" spans="1:1">
      <c r="A4022" s="4" t="s">
        <v>4056</v>
      </c>
    </row>
    <row r="4023" spans="1:1">
      <c r="A4023" s="4" t="s">
        <v>4057</v>
      </c>
    </row>
    <row r="4024" spans="1:1">
      <c r="A4024" s="4" t="s">
        <v>4058</v>
      </c>
    </row>
    <row r="4025" spans="1:1">
      <c r="A4025" s="4" t="s">
        <v>4059</v>
      </c>
    </row>
    <row r="4026" spans="1:1">
      <c r="A4026" s="4" t="s">
        <v>4060</v>
      </c>
    </row>
    <row r="4027" spans="1:1">
      <c r="A4027" s="4" t="s">
        <v>4061</v>
      </c>
    </row>
    <row r="4028" spans="1:1">
      <c r="A4028" s="4" t="s">
        <v>4062</v>
      </c>
    </row>
    <row r="4029" spans="1:1">
      <c r="A4029" s="4" t="s">
        <v>4063</v>
      </c>
    </row>
    <row r="4030" spans="1:1">
      <c r="A4030" s="4" t="s">
        <v>4064</v>
      </c>
    </row>
    <row r="4031" spans="1:1">
      <c r="A4031" s="4" t="s">
        <v>4065</v>
      </c>
    </row>
    <row r="4032" spans="1:1">
      <c r="A4032" s="4" t="s">
        <v>4066</v>
      </c>
    </row>
    <row r="4033" spans="1:1">
      <c r="A4033" s="4" t="s">
        <v>4067</v>
      </c>
    </row>
    <row r="4034" spans="1:1">
      <c r="A4034" s="4" t="s">
        <v>4068</v>
      </c>
    </row>
    <row r="4035" spans="1:1">
      <c r="A4035" s="4" t="s">
        <v>4069</v>
      </c>
    </row>
    <row r="4036" spans="1:1">
      <c r="A4036" s="4" t="s">
        <v>4070</v>
      </c>
    </row>
    <row r="4037" spans="1:1">
      <c r="A4037" s="4" t="s">
        <v>4071</v>
      </c>
    </row>
    <row r="4038" spans="1:1">
      <c r="A4038" s="4" t="s">
        <v>4072</v>
      </c>
    </row>
    <row r="4039" spans="1:1">
      <c r="A4039" s="4" t="s">
        <v>4073</v>
      </c>
    </row>
    <row r="4040" spans="1:1">
      <c r="A4040" s="4" t="s">
        <v>4074</v>
      </c>
    </row>
    <row r="4041" spans="1:1">
      <c r="A4041" s="4" t="s">
        <v>4075</v>
      </c>
    </row>
    <row r="4042" spans="1:1">
      <c r="A4042" s="4" t="s">
        <v>4076</v>
      </c>
    </row>
    <row r="4043" spans="1:1">
      <c r="A4043" s="4" t="s">
        <v>4077</v>
      </c>
    </row>
    <row r="4044" spans="1:1">
      <c r="A4044" s="4" t="s">
        <v>4078</v>
      </c>
    </row>
    <row r="4045" spans="1:1">
      <c r="A4045" s="4" t="s">
        <v>4079</v>
      </c>
    </row>
    <row r="4046" spans="1:1">
      <c r="A4046" s="4" t="s">
        <v>4080</v>
      </c>
    </row>
    <row r="4047" spans="1:1">
      <c r="A4047" s="4" t="s">
        <v>4081</v>
      </c>
    </row>
    <row r="4048" spans="1:1">
      <c r="A4048" s="4" t="s">
        <v>4082</v>
      </c>
    </row>
    <row r="4049" spans="1:1">
      <c r="A4049" s="4" t="s">
        <v>4083</v>
      </c>
    </row>
    <row r="4050" spans="1:1">
      <c r="A4050" s="4" t="s">
        <v>4084</v>
      </c>
    </row>
    <row r="4051" spans="1:1">
      <c r="A4051" s="4" t="s">
        <v>4085</v>
      </c>
    </row>
    <row r="4052" spans="1:1">
      <c r="A4052" s="4" t="s">
        <v>4086</v>
      </c>
    </row>
    <row r="4053" spans="1:1">
      <c r="A4053" s="4" t="s">
        <v>4087</v>
      </c>
    </row>
    <row r="4054" spans="1:1">
      <c r="A4054" s="4" t="s">
        <v>4088</v>
      </c>
    </row>
    <row r="4055" spans="1:1">
      <c r="A4055" s="4" t="s">
        <v>4089</v>
      </c>
    </row>
    <row r="4056" spans="1:1">
      <c r="A4056" s="4" t="s">
        <v>4090</v>
      </c>
    </row>
    <row r="4057" spans="1:1">
      <c r="A4057" s="4" t="s">
        <v>4091</v>
      </c>
    </row>
    <row r="4058" spans="1:1">
      <c r="A4058" s="4" t="s">
        <v>4092</v>
      </c>
    </row>
    <row r="4059" spans="1:1">
      <c r="A4059" s="4" t="s">
        <v>4093</v>
      </c>
    </row>
    <row r="4060" spans="1:1">
      <c r="A4060" s="4" t="s">
        <v>4094</v>
      </c>
    </row>
    <row r="4061" spans="1:1">
      <c r="A4061" s="4" t="s">
        <v>4095</v>
      </c>
    </row>
    <row r="4062" spans="1:1">
      <c r="A4062" s="4" t="s">
        <v>4096</v>
      </c>
    </row>
    <row r="4063" spans="1:1">
      <c r="A4063" s="4" t="s">
        <v>4097</v>
      </c>
    </row>
    <row r="4064" spans="1:1">
      <c r="A4064" s="4" t="s">
        <v>4098</v>
      </c>
    </row>
    <row r="4065" spans="1:1">
      <c r="A4065" s="4" t="s">
        <v>4099</v>
      </c>
    </row>
    <row r="4066" spans="1:1">
      <c r="A4066" s="4" t="s">
        <v>4100</v>
      </c>
    </row>
    <row r="4067" spans="1:1">
      <c r="A4067" s="4" t="s">
        <v>4101</v>
      </c>
    </row>
    <row r="4068" spans="1:1">
      <c r="A4068" s="4" t="s">
        <v>4102</v>
      </c>
    </row>
    <row r="4069" spans="1:1">
      <c r="A4069" s="4" t="s">
        <v>4103</v>
      </c>
    </row>
    <row r="4070" spans="1:1">
      <c r="A4070" s="4" t="s">
        <v>4104</v>
      </c>
    </row>
    <row r="4071" spans="1:1">
      <c r="A4071" s="4" t="s">
        <v>4105</v>
      </c>
    </row>
    <row r="4072" spans="1:1">
      <c r="A4072" s="4" t="s">
        <v>4106</v>
      </c>
    </row>
    <row r="4073" spans="1:1">
      <c r="A4073" s="4" t="s">
        <v>4107</v>
      </c>
    </row>
    <row r="4074" spans="1:1">
      <c r="A4074" s="4" t="s">
        <v>4108</v>
      </c>
    </row>
    <row r="4075" spans="1:1">
      <c r="A4075" s="4" t="s">
        <v>4109</v>
      </c>
    </row>
    <row r="4076" spans="1:1">
      <c r="A4076" s="4" t="s">
        <v>4110</v>
      </c>
    </row>
    <row r="4077" spans="1:1">
      <c r="A4077" s="4" t="s">
        <v>4111</v>
      </c>
    </row>
    <row r="4078" spans="1:1">
      <c r="A4078" s="4" t="s">
        <v>4112</v>
      </c>
    </row>
    <row r="4079" spans="1:1">
      <c r="A4079" s="4" t="s">
        <v>4113</v>
      </c>
    </row>
    <row r="4080" spans="1:1">
      <c r="A4080" s="4" t="s">
        <v>4114</v>
      </c>
    </row>
    <row r="4081" spans="1:1">
      <c r="A4081" s="4" t="s">
        <v>4115</v>
      </c>
    </row>
    <row r="4082" spans="1:1">
      <c r="A4082" s="4" t="s">
        <v>4116</v>
      </c>
    </row>
    <row r="4083" spans="1:1">
      <c r="A4083" s="4" t="s">
        <v>4117</v>
      </c>
    </row>
    <row r="4084" spans="1:1">
      <c r="A4084" s="4" t="s">
        <v>4118</v>
      </c>
    </row>
    <row r="4085" spans="1:1">
      <c r="A4085" s="4" t="s">
        <v>4119</v>
      </c>
    </row>
    <row r="4086" spans="1:1">
      <c r="A4086" s="4" t="s">
        <v>4120</v>
      </c>
    </row>
    <row r="4087" spans="1:1">
      <c r="A4087" s="4" t="s">
        <v>4121</v>
      </c>
    </row>
    <row r="4088" spans="1:1">
      <c r="A4088" s="4" t="s">
        <v>4122</v>
      </c>
    </row>
    <row r="4089" spans="1:1">
      <c r="A4089" s="4" t="s">
        <v>4123</v>
      </c>
    </row>
    <row r="4090" spans="1:1">
      <c r="A4090" s="4" t="s">
        <v>4124</v>
      </c>
    </row>
    <row r="4091" spans="1:1">
      <c r="A4091" s="4" t="s">
        <v>4125</v>
      </c>
    </row>
    <row r="4092" spans="1:1">
      <c r="A4092" s="4" t="s">
        <v>4126</v>
      </c>
    </row>
    <row r="4093" spans="1:1">
      <c r="A4093" s="4" t="s">
        <v>4127</v>
      </c>
    </row>
    <row r="4094" spans="1:1">
      <c r="A4094" s="4" t="s">
        <v>4128</v>
      </c>
    </row>
    <row r="4095" spans="1:1">
      <c r="A4095" s="4" t="s">
        <v>4129</v>
      </c>
    </row>
    <row r="4096" spans="1:1">
      <c r="A4096" s="4" t="s">
        <v>4130</v>
      </c>
    </row>
    <row r="4097" spans="1:1">
      <c r="A4097" s="4" t="s">
        <v>4131</v>
      </c>
    </row>
    <row r="4098" spans="1:1">
      <c r="A4098" s="4" t="s">
        <v>4132</v>
      </c>
    </row>
    <row r="4099" spans="1:1">
      <c r="A4099" s="4" t="s">
        <v>4133</v>
      </c>
    </row>
    <row r="4100" spans="1:1">
      <c r="A4100" s="4" t="s">
        <v>4134</v>
      </c>
    </row>
    <row r="4101" spans="1:1">
      <c r="A4101" s="4" t="s">
        <v>4135</v>
      </c>
    </row>
    <row r="4102" spans="1:1">
      <c r="A4102" s="4" t="s">
        <v>4136</v>
      </c>
    </row>
    <row r="4103" spans="1:1">
      <c r="A4103" s="4" t="s">
        <v>4137</v>
      </c>
    </row>
    <row r="4104" spans="1:1">
      <c r="A4104" s="4" t="s">
        <v>4138</v>
      </c>
    </row>
    <row r="4105" spans="1:1">
      <c r="A4105" s="4" t="s">
        <v>4139</v>
      </c>
    </row>
    <row r="4106" spans="1:1">
      <c r="A4106" s="4" t="s">
        <v>4140</v>
      </c>
    </row>
    <row r="4107" spans="1:1">
      <c r="A4107" s="4" t="s">
        <v>4141</v>
      </c>
    </row>
    <row r="4108" spans="1:1">
      <c r="A4108" s="4" t="s">
        <v>4142</v>
      </c>
    </row>
    <row r="4109" spans="1:1">
      <c r="A4109" s="4" t="s">
        <v>4143</v>
      </c>
    </row>
    <row r="4110" spans="1:1">
      <c r="A4110" s="4" t="s">
        <v>4144</v>
      </c>
    </row>
    <row r="4111" spans="1:1">
      <c r="A4111" s="4" t="s">
        <v>4145</v>
      </c>
    </row>
    <row r="4112" spans="1:1">
      <c r="A4112" s="4" t="s">
        <v>4146</v>
      </c>
    </row>
    <row r="4113" spans="1:1">
      <c r="A4113" s="4" t="s">
        <v>4147</v>
      </c>
    </row>
    <row r="4114" spans="1:1">
      <c r="A4114" s="4" t="s">
        <v>4148</v>
      </c>
    </row>
    <row r="4115" spans="1:1">
      <c r="A4115" s="4" t="s">
        <v>4149</v>
      </c>
    </row>
    <row r="4116" spans="1:1">
      <c r="A4116" s="4" t="s">
        <v>4150</v>
      </c>
    </row>
    <row r="4117" spans="1:1">
      <c r="A4117" s="4" t="s">
        <v>4151</v>
      </c>
    </row>
    <row r="4118" spans="1:1">
      <c r="A4118" s="4" t="s">
        <v>4152</v>
      </c>
    </row>
    <row r="4119" spans="1:1">
      <c r="A4119" s="4" t="s">
        <v>4153</v>
      </c>
    </row>
    <row r="4120" spans="1:1">
      <c r="A4120" s="4" t="s">
        <v>4154</v>
      </c>
    </row>
    <row r="4121" spans="1:1">
      <c r="A4121" s="4" t="s">
        <v>4155</v>
      </c>
    </row>
    <row r="4122" spans="1:1">
      <c r="A4122" s="4" t="s">
        <v>4156</v>
      </c>
    </row>
    <row r="4123" spans="1:1">
      <c r="A4123" s="4" t="s">
        <v>4157</v>
      </c>
    </row>
    <row r="4124" spans="1:1">
      <c r="A4124" s="4" t="s">
        <v>4158</v>
      </c>
    </row>
    <row r="4125" spans="1:1">
      <c r="A4125" s="4" t="s">
        <v>4159</v>
      </c>
    </row>
    <row r="4126" spans="1:1">
      <c r="A4126" s="4" t="s">
        <v>4160</v>
      </c>
    </row>
    <row r="4127" spans="1:1">
      <c r="A4127" s="4" t="s">
        <v>4161</v>
      </c>
    </row>
    <row r="4128" spans="1:1">
      <c r="A4128" s="4" t="s">
        <v>4162</v>
      </c>
    </row>
    <row r="4129" spans="1:1">
      <c r="A4129" s="4" t="s">
        <v>4163</v>
      </c>
    </row>
    <row r="4130" spans="1:1">
      <c r="A4130" s="4" t="s">
        <v>4164</v>
      </c>
    </row>
    <row r="4131" spans="1:1">
      <c r="A4131" s="4" t="s">
        <v>4165</v>
      </c>
    </row>
    <row r="4132" spans="1:1">
      <c r="A4132" s="4" t="s">
        <v>4166</v>
      </c>
    </row>
    <row r="4133" spans="1:1">
      <c r="A4133" s="4" t="s">
        <v>4167</v>
      </c>
    </row>
    <row r="4134" spans="1:1">
      <c r="A4134" s="4" t="s">
        <v>4168</v>
      </c>
    </row>
    <row r="4135" spans="1:1">
      <c r="A4135" s="4" t="s">
        <v>4169</v>
      </c>
    </row>
    <row r="4136" spans="1:1">
      <c r="A4136" s="4" t="s">
        <v>4170</v>
      </c>
    </row>
    <row r="4137" spans="1:1">
      <c r="A4137" s="4" t="s">
        <v>4171</v>
      </c>
    </row>
    <row r="4138" spans="1:1">
      <c r="A4138" s="4" t="s">
        <v>4172</v>
      </c>
    </row>
    <row r="4139" spans="1:1">
      <c r="A4139" s="4" t="s">
        <v>4173</v>
      </c>
    </row>
    <row r="4140" spans="1:1">
      <c r="A4140" s="4" t="s">
        <v>4174</v>
      </c>
    </row>
    <row r="4141" spans="1:1">
      <c r="A4141" s="4" t="s">
        <v>4175</v>
      </c>
    </row>
    <row r="4142" spans="1:1">
      <c r="A4142" s="4" t="s">
        <v>4176</v>
      </c>
    </row>
    <row r="4143" spans="1:1">
      <c r="A4143" s="4" t="s">
        <v>4177</v>
      </c>
    </row>
    <row r="4144" spans="1:1">
      <c r="A4144" s="4" t="s">
        <v>4178</v>
      </c>
    </row>
    <row r="4145" spans="1:1">
      <c r="A4145" s="4" t="s">
        <v>4179</v>
      </c>
    </row>
    <row r="4146" spans="1:1">
      <c r="A4146" s="4" t="s">
        <v>4180</v>
      </c>
    </row>
    <row r="4147" spans="1:1">
      <c r="A4147" s="4" t="s">
        <v>4181</v>
      </c>
    </row>
    <row r="4148" spans="1:1">
      <c r="A4148" s="4" t="s">
        <v>4182</v>
      </c>
    </row>
    <row r="4149" spans="1:1">
      <c r="A4149" s="4" t="s">
        <v>4183</v>
      </c>
    </row>
    <row r="4150" spans="1:1">
      <c r="A4150" s="4" t="s">
        <v>4184</v>
      </c>
    </row>
    <row r="4151" spans="1:1">
      <c r="A4151" s="4" t="s">
        <v>4185</v>
      </c>
    </row>
    <row r="4152" spans="1:1">
      <c r="A4152" s="4" t="s">
        <v>4186</v>
      </c>
    </row>
    <row r="4153" spans="1:1">
      <c r="A4153" s="4" t="s">
        <v>4187</v>
      </c>
    </row>
    <row r="4154" spans="1:1">
      <c r="A4154" s="4" t="s">
        <v>4188</v>
      </c>
    </row>
    <row r="4155" spans="1:1">
      <c r="A4155" s="4" t="s">
        <v>4189</v>
      </c>
    </row>
    <row r="4156" spans="1:1">
      <c r="A4156" s="4" t="s">
        <v>4190</v>
      </c>
    </row>
    <row r="4157" spans="1:1">
      <c r="A4157" s="4" t="s">
        <v>4191</v>
      </c>
    </row>
    <row r="4158" spans="1:1">
      <c r="A4158" s="4" t="s">
        <v>4192</v>
      </c>
    </row>
    <row r="4159" spans="1:1">
      <c r="A4159" s="4" t="s">
        <v>4193</v>
      </c>
    </row>
    <row r="4160" spans="1:1">
      <c r="A4160" s="4" t="s">
        <v>4194</v>
      </c>
    </row>
    <row r="4161" spans="1:1">
      <c r="A4161" s="4" t="s">
        <v>4195</v>
      </c>
    </row>
    <row r="4162" spans="1:1">
      <c r="A4162" s="4" t="s">
        <v>4196</v>
      </c>
    </row>
    <row r="4163" spans="1:1">
      <c r="A4163" s="4" t="s">
        <v>4197</v>
      </c>
    </row>
    <row r="4164" spans="1:1">
      <c r="A4164" s="4" t="s">
        <v>4198</v>
      </c>
    </row>
    <row r="4165" spans="1:1">
      <c r="A4165" s="4" t="s">
        <v>4199</v>
      </c>
    </row>
    <row r="4166" spans="1:1">
      <c r="A4166" s="4" t="s">
        <v>4200</v>
      </c>
    </row>
    <row r="4167" spans="1:1">
      <c r="A4167" s="4" t="s">
        <v>4201</v>
      </c>
    </row>
    <row r="4168" spans="1:1">
      <c r="A4168" s="4" t="s">
        <v>4202</v>
      </c>
    </row>
    <row r="4169" spans="1:1">
      <c r="A4169" s="4" t="s">
        <v>4203</v>
      </c>
    </row>
    <row r="4170" spans="1:1">
      <c r="A4170" s="4" t="s">
        <v>4204</v>
      </c>
    </row>
    <row r="4171" spans="1:1">
      <c r="A4171" s="4" t="s">
        <v>4205</v>
      </c>
    </row>
    <row r="4172" spans="1:1">
      <c r="A4172" s="4" t="s">
        <v>4206</v>
      </c>
    </row>
    <row r="4173" spans="1:1">
      <c r="A4173" s="4" t="s">
        <v>4207</v>
      </c>
    </row>
    <row r="4174" spans="1:1">
      <c r="A4174" s="4" t="s">
        <v>4208</v>
      </c>
    </row>
    <row r="4175" spans="1:1">
      <c r="A4175" s="4" t="s">
        <v>4209</v>
      </c>
    </row>
    <row r="4176" spans="1:1">
      <c r="A4176" s="4" t="s">
        <v>4210</v>
      </c>
    </row>
    <row r="4177" spans="1:1">
      <c r="A4177" s="4" t="s">
        <v>4211</v>
      </c>
    </row>
    <row r="4178" spans="1:1">
      <c r="A4178" s="4" t="s">
        <v>4212</v>
      </c>
    </row>
    <row r="4179" spans="1:1">
      <c r="A4179" s="4" t="s">
        <v>4213</v>
      </c>
    </row>
    <row r="4180" spans="1:1">
      <c r="A4180" s="4" t="s">
        <v>4214</v>
      </c>
    </row>
    <row r="4181" spans="1:1">
      <c r="A4181" s="4" t="s">
        <v>4215</v>
      </c>
    </row>
    <row r="4182" spans="1:1">
      <c r="A4182" s="4" t="s">
        <v>4216</v>
      </c>
    </row>
    <row r="4183" spans="1:1">
      <c r="A4183" s="4" t="s">
        <v>4217</v>
      </c>
    </row>
    <row r="4184" spans="1:1">
      <c r="A4184" s="4" t="s">
        <v>4218</v>
      </c>
    </row>
    <row r="4185" spans="1:1">
      <c r="A4185" s="4" t="s">
        <v>4219</v>
      </c>
    </row>
    <row r="4186" spans="1:1">
      <c r="A4186" s="4" t="s">
        <v>4220</v>
      </c>
    </row>
    <row r="4187" spans="1:1">
      <c r="A4187" s="4" t="s">
        <v>4221</v>
      </c>
    </row>
    <row r="4188" spans="1:1">
      <c r="A4188" s="4" t="s">
        <v>4222</v>
      </c>
    </row>
    <row r="4189" spans="1:1">
      <c r="A4189" s="4" t="s">
        <v>4223</v>
      </c>
    </row>
    <row r="4190" spans="1:1">
      <c r="A4190" s="4" t="s">
        <v>4224</v>
      </c>
    </row>
    <row r="4191" spans="1:1">
      <c r="A4191" s="4" t="s">
        <v>4225</v>
      </c>
    </row>
    <row r="4192" spans="1:1">
      <c r="A4192" s="4" t="s">
        <v>4226</v>
      </c>
    </row>
    <row r="4193" spans="1:1">
      <c r="A4193" s="4" t="s">
        <v>4227</v>
      </c>
    </row>
    <row r="4194" spans="1:1">
      <c r="A4194" s="4" t="s">
        <v>4228</v>
      </c>
    </row>
    <row r="4195" spans="1:1">
      <c r="A4195" s="4" t="s">
        <v>4229</v>
      </c>
    </row>
    <row r="4196" spans="1:1">
      <c r="A4196" s="4" t="s">
        <v>4230</v>
      </c>
    </row>
    <row r="4197" spans="1:1">
      <c r="A4197" s="4" t="s">
        <v>4231</v>
      </c>
    </row>
    <row r="4198" spans="1:1">
      <c r="A4198" s="4" t="s">
        <v>4232</v>
      </c>
    </row>
    <row r="4199" spans="1:1">
      <c r="A4199" s="4" t="s">
        <v>4233</v>
      </c>
    </row>
    <row r="4200" spans="1:1">
      <c r="A4200" s="4" t="s">
        <v>4234</v>
      </c>
    </row>
    <row r="4201" spans="1:1">
      <c r="A4201" s="4" t="s">
        <v>4235</v>
      </c>
    </row>
    <row r="4202" spans="1:1">
      <c r="A4202" s="4" t="s">
        <v>4236</v>
      </c>
    </row>
    <row r="4203" spans="1:1">
      <c r="A4203" s="4" t="s">
        <v>4237</v>
      </c>
    </row>
    <row r="4204" spans="1:1">
      <c r="A4204" s="4" t="s">
        <v>4238</v>
      </c>
    </row>
    <row r="4205" spans="1:1">
      <c r="A4205" s="4" t="s">
        <v>4239</v>
      </c>
    </row>
    <row r="4206" spans="1:1">
      <c r="A4206" s="4" t="s">
        <v>4240</v>
      </c>
    </row>
    <row r="4207" spans="1:1">
      <c r="A4207" s="4" t="s">
        <v>4241</v>
      </c>
    </row>
    <row r="4208" spans="1:1">
      <c r="A4208" s="4" t="s">
        <v>4242</v>
      </c>
    </row>
    <row r="4209" spans="1:1">
      <c r="A4209" s="4" t="s">
        <v>4243</v>
      </c>
    </row>
    <row r="4210" spans="1:1">
      <c r="A4210" s="4" t="s">
        <v>4244</v>
      </c>
    </row>
    <row r="4211" spans="1:1">
      <c r="A4211" s="4" t="s">
        <v>4245</v>
      </c>
    </row>
    <row r="4212" spans="1:1">
      <c r="A4212" s="4" t="s">
        <v>4246</v>
      </c>
    </row>
    <row r="4213" spans="1:1">
      <c r="A4213" s="4" t="s">
        <v>4247</v>
      </c>
    </row>
    <row r="4214" spans="1:1">
      <c r="A4214" s="4" t="s">
        <v>4248</v>
      </c>
    </row>
    <row r="4215" spans="1:1">
      <c r="A4215" s="4" t="s">
        <v>4249</v>
      </c>
    </row>
    <row r="4216" spans="1:1">
      <c r="A4216" s="4" t="s">
        <v>4250</v>
      </c>
    </row>
    <row r="4217" spans="1:1">
      <c r="A4217" s="4" t="s">
        <v>4251</v>
      </c>
    </row>
    <row r="4218" spans="1:1">
      <c r="A4218" s="4" t="s">
        <v>4252</v>
      </c>
    </row>
    <row r="4219" spans="1:1">
      <c r="A4219" s="4" t="s">
        <v>4253</v>
      </c>
    </row>
    <row r="4220" spans="1:1">
      <c r="A4220" s="4" t="s">
        <v>4254</v>
      </c>
    </row>
    <row r="4221" spans="1:1">
      <c r="A4221" s="4" t="s">
        <v>4255</v>
      </c>
    </row>
    <row r="4222" spans="1:1">
      <c r="A4222" s="4" t="s">
        <v>4256</v>
      </c>
    </row>
    <row r="4223" spans="1:1">
      <c r="A4223" s="4" t="s">
        <v>4257</v>
      </c>
    </row>
    <row r="4224" spans="1:1">
      <c r="A4224" s="4" t="s">
        <v>4258</v>
      </c>
    </row>
    <row r="4225" spans="1:1">
      <c r="A4225" s="4" t="s">
        <v>4259</v>
      </c>
    </row>
    <row r="4226" spans="1:1">
      <c r="A4226" s="4" t="s">
        <v>4260</v>
      </c>
    </row>
    <row r="4227" spans="1:1">
      <c r="A4227" s="4" t="s">
        <v>4261</v>
      </c>
    </row>
    <row r="4228" spans="1:1">
      <c r="A4228" s="4" t="s">
        <v>4262</v>
      </c>
    </row>
    <row r="4229" spans="1:1">
      <c r="A4229" s="4" t="s">
        <v>4263</v>
      </c>
    </row>
    <row r="4230" spans="1:1">
      <c r="A4230" s="4" t="s">
        <v>4264</v>
      </c>
    </row>
    <row r="4231" spans="1:1">
      <c r="A4231" s="4" t="s">
        <v>4265</v>
      </c>
    </row>
    <row r="4232" spans="1:1">
      <c r="A4232" s="4" t="s">
        <v>4266</v>
      </c>
    </row>
    <row r="4233" spans="1:1">
      <c r="A4233" s="4" t="s">
        <v>4267</v>
      </c>
    </row>
    <row r="4234" spans="1:1">
      <c r="A4234" s="4" t="s">
        <v>4268</v>
      </c>
    </row>
    <row r="4235" spans="1:1">
      <c r="A4235" s="4" t="s">
        <v>4269</v>
      </c>
    </row>
    <row r="4236" spans="1:1">
      <c r="A4236" s="4" t="s">
        <v>4270</v>
      </c>
    </row>
    <row r="4237" spans="1:1">
      <c r="A4237" s="4" t="s">
        <v>4271</v>
      </c>
    </row>
    <row r="4238" spans="1:1">
      <c r="A4238" s="4" t="s">
        <v>4272</v>
      </c>
    </row>
    <row r="4239" spans="1:1">
      <c r="A4239" s="4" t="s">
        <v>4273</v>
      </c>
    </row>
    <row r="4240" spans="1:1">
      <c r="A4240" s="4" t="s">
        <v>4274</v>
      </c>
    </row>
    <row r="4241" spans="1:1">
      <c r="A4241" s="4" t="s">
        <v>4275</v>
      </c>
    </row>
    <row r="4242" spans="1:1">
      <c r="A4242" s="4" t="s">
        <v>4276</v>
      </c>
    </row>
    <row r="4243" spans="1:1">
      <c r="A4243" s="4" t="s">
        <v>4277</v>
      </c>
    </row>
    <row r="4244" spans="1:1">
      <c r="A4244" s="4" t="s">
        <v>4278</v>
      </c>
    </row>
    <row r="4245" spans="1:1">
      <c r="A4245" s="4" t="s">
        <v>4279</v>
      </c>
    </row>
    <row r="4246" spans="1:1">
      <c r="A4246" s="4" t="s">
        <v>4280</v>
      </c>
    </row>
    <row r="4247" spans="1:1">
      <c r="A4247" s="4" t="s">
        <v>4281</v>
      </c>
    </row>
    <row r="4248" spans="1:1">
      <c r="A4248" s="4" t="s">
        <v>4282</v>
      </c>
    </row>
    <row r="4249" spans="1:1">
      <c r="A4249" s="4" t="s">
        <v>4283</v>
      </c>
    </row>
    <row r="4250" spans="1:1">
      <c r="A4250" s="4" t="s">
        <v>4284</v>
      </c>
    </row>
    <row r="4251" spans="1:1">
      <c r="A4251" s="4" t="s">
        <v>4285</v>
      </c>
    </row>
    <row r="4252" spans="1:1">
      <c r="A4252" s="4" t="s">
        <v>4286</v>
      </c>
    </row>
    <row r="4253" spans="1:1">
      <c r="A4253" s="4" t="s">
        <v>4287</v>
      </c>
    </row>
    <row r="4254" spans="1:1">
      <c r="A4254" s="4" t="s">
        <v>4288</v>
      </c>
    </row>
    <row r="4255" spans="1:1">
      <c r="A4255" s="4" t="s">
        <v>4289</v>
      </c>
    </row>
    <row r="4256" spans="1:1">
      <c r="A4256" s="4" t="s">
        <v>4290</v>
      </c>
    </row>
    <row r="4257" spans="1:1">
      <c r="A4257" s="4" t="s">
        <v>4291</v>
      </c>
    </row>
    <row r="4258" spans="1:1">
      <c r="A4258" s="4" t="s">
        <v>4292</v>
      </c>
    </row>
    <row r="4259" spans="1:1">
      <c r="A4259" s="4" t="s">
        <v>4293</v>
      </c>
    </row>
    <row r="4260" spans="1:1">
      <c r="A4260" s="4" t="s">
        <v>4294</v>
      </c>
    </row>
    <row r="4261" spans="1:1">
      <c r="A4261" s="4" t="s">
        <v>4295</v>
      </c>
    </row>
    <row r="4262" spans="1:1">
      <c r="A4262" s="4" t="s">
        <v>4296</v>
      </c>
    </row>
    <row r="4263" spans="1:1">
      <c r="A4263" s="4" t="s">
        <v>4297</v>
      </c>
    </row>
    <row r="4264" spans="1:1">
      <c r="A4264" s="4" t="s">
        <v>4298</v>
      </c>
    </row>
    <row r="4265" spans="1:1">
      <c r="A4265" s="4" t="s">
        <v>4299</v>
      </c>
    </row>
    <row r="4266" spans="1:1">
      <c r="A4266" s="4" t="s">
        <v>4300</v>
      </c>
    </row>
    <row r="4267" spans="1:1">
      <c r="A4267" s="4" t="s">
        <v>4301</v>
      </c>
    </row>
    <row r="4268" spans="1:1">
      <c r="A4268" s="4" t="s">
        <v>4302</v>
      </c>
    </row>
    <row r="4269" spans="1:1">
      <c r="A4269" s="4" t="s">
        <v>4303</v>
      </c>
    </row>
    <row r="4270" spans="1:1">
      <c r="A4270" s="4" t="s">
        <v>4304</v>
      </c>
    </row>
    <row r="4271" spans="1:1">
      <c r="A4271" s="4" t="s">
        <v>4305</v>
      </c>
    </row>
    <row r="4272" spans="1:1">
      <c r="A4272" s="4" t="s">
        <v>4306</v>
      </c>
    </row>
    <row r="4273" spans="1:1">
      <c r="A4273" s="4" t="s">
        <v>4307</v>
      </c>
    </row>
    <row r="4274" spans="1:1">
      <c r="A4274" s="4" t="s">
        <v>4308</v>
      </c>
    </row>
    <row r="4275" spans="1:1">
      <c r="A4275" s="4" t="s">
        <v>4309</v>
      </c>
    </row>
    <row r="4276" spans="1:1">
      <c r="A4276" s="4" t="s">
        <v>4310</v>
      </c>
    </row>
    <row r="4277" spans="1:1">
      <c r="A4277" s="4" t="s">
        <v>4311</v>
      </c>
    </row>
    <row r="4278" spans="1:1">
      <c r="A4278" s="4" t="s">
        <v>4312</v>
      </c>
    </row>
    <row r="4279" spans="1:1">
      <c r="A4279" s="4" t="s">
        <v>4313</v>
      </c>
    </row>
    <row r="4280" spans="1:1">
      <c r="A4280" s="4" t="s">
        <v>4314</v>
      </c>
    </row>
    <row r="4281" spans="1:1">
      <c r="A4281" s="4" t="s">
        <v>4315</v>
      </c>
    </row>
    <row r="4282" spans="1:1">
      <c r="A4282" s="4" t="s">
        <v>4316</v>
      </c>
    </row>
    <row r="4283" spans="1:1">
      <c r="A4283" s="4" t="s">
        <v>4317</v>
      </c>
    </row>
    <row r="4284" spans="1:1">
      <c r="A4284" s="4" t="s">
        <v>4318</v>
      </c>
    </row>
    <row r="4285" spans="1:1">
      <c r="A4285" s="4" t="s">
        <v>4319</v>
      </c>
    </row>
    <row r="4286" spans="1:1">
      <c r="A4286" s="4" t="s">
        <v>4320</v>
      </c>
    </row>
    <row r="4287" spans="1:1">
      <c r="A4287" s="4" t="s">
        <v>4321</v>
      </c>
    </row>
    <row r="4288" spans="1:1">
      <c r="A4288" s="4" t="s">
        <v>4322</v>
      </c>
    </row>
    <row r="4289" spans="1:1">
      <c r="A4289" s="4" t="s">
        <v>4323</v>
      </c>
    </row>
    <row r="4290" spans="1:1">
      <c r="A4290" s="4" t="s">
        <v>4324</v>
      </c>
    </row>
    <row r="4291" spans="1:1">
      <c r="A4291" s="4" t="s">
        <v>4325</v>
      </c>
    </row>
    <row r="4292" spans="1:1">
      <c r="A4292" s="4" t="s">
        <v>4326</v>
      </c>
    </row>
    <row r="4293" spans="1:1">
      <c r="A4293" s="4" t="s">
        <v>4327</v>
      </c>
    </row>
    <row r="4294" spans="1:1">
      <c r="A4294" s="4" t="s">
        <v>4328</v>
      </c>
    </row>
    <row r="4295" spans="1:1">
      <c r="A4295" s="4" t="s">
        <v>4329</v>
      </c>
    </row>
    <row r="4296" spans="1:1">
      <c r="A4296" s="4" t="s">
        <v>4330</v>
      </c>
    </row>
    <row r="4297" spans="1:1">
      <c r="A4297" s="4" t="s">
        <v>4331</v>
      </c>
    </row>
    <row r="4298" spans="1:1">
      <c r="A4298" s="4" t="s">
        <v>4332</v>
      </c>
    </row>
    <row r="4299" spans="1:1">
      <c r="A4299" s="4" t="s">
        <v>4333</v>
      </c>
    </row>
    <row r="4300" spans="1:1">
      <c r="A4300" s="4" t="s">
        <v>4334</v>
      </c>
    </row>
    <row r="4301" spans="1:1">
      <c r="A4301" s="4" t="s">
        <v>4335</v>
      </c>
    </row>
    <row r="4302" spans="1:1">
      <c r="A4302" s="4" t="s">
        <v>4336</v>
      </c>
    </row>
    <row r="4303" spans="1:1">
      <c r="A4303" s="4" t="s">
        <v>4337</v>
      </c>
    </row>
    <row r="4304" spans="1:1">
      <c r="A4304" s="4" t="s">
        <v>4338</v>
      </c>
    </row>
    <row r="4305" spans="1:1">
      <c r="A4305" s="4" t="s">
        <v>4339</v>
      </c>
    </row>
    <row r="4306" spans="1:1">
      <c r="A4306" s="4" t="s">
        <v>4340</v>
      </c>
    </row>
    <row r="4307" spans="1:1">
      <c r="A4307" s="4" t="s">
        <v>4341</v>
      </c>
    </row>
    <row r="4308" spans="1:1">
      <c r="A4308" s="4" t="s">
        <v>4342</v>
      </c>
    </row>
    <row r="4309" spans="1:1">
      <c r="A4309" s="4" t="s">
        <v>4343</v>
      </c>
    </row>
    <row r="4310" spans="1:1">
      <c r="A4310" s="4" t="s">
        <v>4344</v>
      </c>
    </row>
    <row r="4311" spans="1:1">
      <c r="A4311" s="4" t="s">
        <v>4345</v>
      </c>
    </row>
    <row r="4312" spans="1:1">
      <c r="A4312" s="4" t="s">
        <v>4346</v>
      </c>
    </row>
    <row r="4313" spans="1:1">
      <c r="A4313" s="4" t="s">
        <v>4347</v>
      </c>
    </row>
    <row r="4314" spans="1:1">
      <c r="A4314" s="4" t="s">
        <v>4348</v>
      </c>
    </row>
    <row r="4315" spans="1:1">
      <c r="A4315" s="4" t="s">
        <v>4349</v>
      </c>
    </row>
    <row r="4316" spans="1:1">
      <c r="A4316" s="4" t="s">
        <v>4350</v>
      </c>
    </row>
    <row r="4317" spans="1:1">
      <c r="A4317" s="4" t="s">
        <v>4351</v>
      </c>
    </row>
    <row r="4318" spans="1:1">
      <c r="A4318" s="4" t="s">
        <v>4352</v>
      </c>
    </row>
    <row r="4319" spans="1:1">
      <c r="A4319" s="4" t="s">
        <v>4353</v>
      </c>
    </row>
    <row r="4320" spans="1:1">
      <c r="A4320" s="4" t="s">
        <v>4354</v>
      </c>
    </row>
    <row r="4321" spans="1:1">
      <c r="A4321" s="4" t="s">
        <v>4355</v>
      </c>
    </row>
    <row r="4322" spans="1:1">
      <c r="A4322" s="4" t="s">
        <v>4356</v>
      </c>
    </row>
    <row r="4323" spans="1:1">
      <c r="A4323" s="4" t="s">
        <v>4357</v>
      </c>
    </row>
    <row r="4324" spans="1:1">
      <c r="A4324" s="4" t="s">
        <v>4358</v>
      </c>
    </row>
    <row r="4325" spans="1:1">
      <c r="A4325" s="4" t="s">
        <v>4359</v>
      </c>
    </row>
    <row r="4326" spans="1:1">
      <c r="A4326" s="4" t="s">
        <v>4360</v>
      </c>
    </row>
    <row r="4327" spans="1:1">
      <c r="A4327" s="4" t="s">
        <v>4361</v>
      </c>
    </row>
    <row r="4328" spans="1:1">
      <c r="A4328" s="4" t="s">
        <v>4362</v>
      </c>
    </row>
    <row r="4329" spans="1:1">
      <c r="A4329" s="4" t="s">
        <v>4363</v>
      </c>
    </row>
    <row r="4330" spans="1:1">
      <c r="A4330" s="4" t="s">
        <v>4364</v>
      </c>
    </row>
    <row r="4331" spans="1:1">
      <c r="A4331" s="4" t="s">
        <v>4365</v>
      </c>
    </row>
    <row r="4332" spans="1:1">
      <c r="A4332" s="4" t="s">
        <v>4366</v>
      </c>
    </row>
    <row r="4333" spans="1:1">
      <c r="A4333" s="4" t="s">
        <v>4367</v>
      </c>
    </row>
    <row r="4334" spans="1:1">
      <c r="A4334" s="4" t="s">
        <v>4368</v>
      </c>
    </row>
    <row r="4335" spans="1:1">
      <c r="A4335" s="4" t="s">
        <v>4369</v>
      </c>
    </row>
    <row r="4336" spans="1:1">
      <c r="A4336" s="4" t="s">
        <v>4370</v>
      </c>
    </row>
    <row r="4337" spans="1:1">
      <c r="A4337" s="4" t="s">
        <v>4371</v>
      </c>
    </row>
    <row r="4338" spans="1:1">
      <c r="A4338" s="4" t="s">
        <v>4372</v>
      </c>
    </row>
    <row r="4339" spans="1:1">
      <c r="A4339" s="4" t="s">
        <v>4373</v>
      </c>
    </row>
    <row r="4340" spans="1:1">
      <c r="A4340" s="4" t="s">
        <v>4374</v>
      </c>
    </row>
    <row r="4341" spans="1:1">
      <c r="A4341" s="4" t="s">
        <v>4375</v>
      </c>
    </row>
    <row r="4342" spans="1:1">
      <c r="A4342" s="4" t="s">
        <v>4376</v>
      </c>
    </row>
    <row r="4343" spans="1:1">
      <c r="A4343" s="4" t="s">
        <v>4377</v>
      </c>
    </row>
    <row r="4344" spans="1:1">
      <c r="A4344" s="4" t="s">
        <v>4378</v>
      </c>
    </row>
    <row r="4345" spans="1:1">
      <c r="A4345" s="4" t="s">
        <v>4379</v>
      </c>
    </row>
    <row r="4346" spans="1:1">
      <c r="A4346" s="4" t="s">
        <v>4380</v>
      </c>
    </row>
    <row r="4347" spans="1:1">
      <c r="A4347" s="4" t="s">
        <v>4381</v>
      </c>
    </row>
    <row r="4348" spans="1:1">
      <c r="A4348" s="4" t="s">
        <v>4382</v>
      </c>
    </row>
    <row r="4349" spans="1:1">
      <c r="A4349" s="4" t="s">
        <v>4383</v>
      </c>
    </row>
    <row r="4350" spans="1:1">
      <c r="A4350" s="4" t="s">
        <v>4384</v>
      </c>
    </row>
    <row r="4351" spans="1:1">
      <c r="A4351" s="4" t="s">
        <v>4385</v>
      </c>
    </row>
    <row r="4352" spans="1:1">
      <c r="A4352" s="4" t="s">
        <v>4386</v>
      </c>
    </row>
    <row r="4353" spans="1:1">
      <c r="A4353" s="4" t="s">
        <v>4387</v>
      </c>
    </row>
    <row r="4354" spans="1:1">
      <c r="A4354" s="4" t="s">
        <v>4388</v>
      </c>
    </row>
    <row r="4355" spans="1:1">
      <c r="A4355" s="4" t="s">
        <v>4389</v>
      </c>
    </row>
    <row r="4356" spans="1:1">
      <c r="A4356" s="4" t="s">
        <v>4390</v>
      </c>
    </row>
    <row r="4357" spans="1:1">
      <c r="A4357" s="4" t="s">
        <v>4391</v>
      </c>
    </row>
    <row r="4358" spans="1:1">
      <c r="A4358" s="4" t="s">
        <v>4392</v>
      </c>
    </row>
    <row r="4359" spans="1:1">
      <c r="A4359" s="4" t="s">
        <v>4393</v>
      </c>
    </row>
    <row r="4360" spans="1:1">
      <c r="A4360" s="4" t="s">
        <v>4394</v>
      </c>
    </row>
    <row r="4361" spans="1:1">
      <c r="A4361" s="4" t="s">
        <v>4395</v>
      </c>
    </row>
    <row r="4362" spans="1:1">
      <c r="A4362" s="4" t="s">
        <v>4396</v>
      </c>
    </row>
    <row r="4363" spans="1:1">
      <c r="A4363" s="4" t="s">
        <v>4397</v>
      </c>
    </row>
    <row r="4364" spans="1:1">
      <c r="A4364" s="4" t="s">
        <v>4398</v>
      </c>
    </row>
    <row r="4365" spans="1:1">
      <c r="A4365" s="4" t="s">
        <v>4399</v>
      </c>
    </row>
    <row r="4366" spans="1:1">
      <c r="A4366" s="4" t="s">
        <v>4400</v>
      </c>
    </row>
    <row r="4367" spans="1:1">
      <c r="A4367" s="4" t="s">
        <v>4401</v>
      </c>
    </row>
    <row r="4368" spans="1:1">
      <c r="A4368" s="4" t="s">
        <v>4402</v>
      </c>
    </row>
    <row r="4369" spans="1:1">
      <c r="A4369" s="4" t="s">
        <v>4403</v>
      </c>
    </row>
    <row r="4370" spans="1:1">
      <c r="A4370" s="4" t="s">
        <v>4404</v>
      </c>
    </row>
    <row r="4371" spans="1:1">
      <c r="A4371" s="4" t="s">
        <v>4405</v>
      </c>
    </row>
    <row r="4372" spans="1:1">
      <c r="A4372" s="4" t="s">
        <v>4406</v>
      </c>
    </row>
    <row r="4373" spans="1:1">
      <c r="A4373" s="4" t="s">
        <v>4407</v>
      </c>
    </row>
    <row r="4374" spans="1:1">
      <c r="A4374" s="4" t="s">
        <v>4408</v>
      </c>
    </row>
    <row r="4375" spans="1:1">
      <c r="A4375" s="4" t="s">
        <v>4409</v>
      </c>
    </row>
    <row r="4376" spans="1:1">
      <c r="A4376" s="4" t="s">
        <v>4410</v>
      </c>
    </row>
    <row r="4377" spans="1:1">
      <c r="A4377" s="4" t="s">
        <v>4411</v>
      </c>
    </row>
    <row r="4378" spans="1:1">
      <c r="A4378" s="4" t="s">
        <v>4412</v>
      </c>
    </row>
    <row r="4379" spans="1:1">
      <c r="A4379" s="4" t="s">
        <v>4413</v>
      </c>
    </row>
    <row r="4380" spans="1:1">
      <c r="A4380" s="4" t="s">
        <v>4414</v>
      </c>
    </row>
    <row r="4381" spans="1:1">
      <c r="A4381" s="4" t="s">
        <v>4415</v>
      </c>
    </row>
    <row r="4382" spans="1:1">
      <c r="A4382" s="4" t="s">
        <v>4416</v>
      </c>
    </row>
    <row r="4383" spans="1:1">
      <c r="A4383" s="4" t="s">
        <v>4417</v>
      </c>
    </row>
    <row r="4384" spans="1:1">
      <c r="A4384" s="4" t="s">
        <v>4418</v>
      </c>
    </row>
    <row r="4385" spans="1:1">
      <c r="A4385" s="4" t="s">
        <v>4419</v>
      </c>
    </row>
    <row r="4386" spans="1:1">
      <c r="A4386" s="4" t="s">
        <v>4420</v>
      </c>
    </row>
    <row r="4387" spans="1:1">
      <c r="A4387" s="4" t="s">
        <v>4421</v>
      </c>
    </row>
    <row r="4388" spans="1:1">
      <c r="A4388" s="4" t="s">
        <v>4422</v>
      </c>
    </row>
    <row r="4389" spans="1:1">
      <c r="A4389" s="4" t="s">
        <v>4423</v>
      </c>
    </row>
    <row r="4390" spans="1:1">
      <c r="A4390" s="4" t="s">
        <v>4424</v>
      </c>
    </row>
    <row r="4391" spans="1:1">
      <c r="A4391" s="4" t="s">
        <v>4425</v>
      </c>
    </row>
    <row r="4392" spans="1:1">
      <c r="A4392" s="4" t="s">
        <v>4426</v>
      </c>
    </row>
    <row r="4393" spans="1:1">
      <c r="A4393" s="4" t="s">
        <v>4427</v>
      </c>
    </row>
    <row r="4394" spans="1:1">
      <c r="A4394" s="4" t="s">
        <v>4428</v>
      </c>
    </row>
    <row r="4395" spans="1:1">
      <c r="A4395" s="4" t="s">
        <v>4429</v>
      </c>
    </row>
    <row r="4396" spans="1:1">
      <c r="A4396" s="4" t="s">
        <v>4430</v>
      </c>
    </row>
    <row r="4397" spans="1:1">
      <c r="A4397" s="4" t="s">
        <v>4431</v>
      </c>
    </row>
    <row r="4398" spans="1:1">
      <c r="A4398" s="4" t="s">
        <v>4432</v>
      </c>
    </row>
    <row r="4399" spans="1:1">
      <c r="A4399" s="4" t="s">
        <v>4433</v>
      </c>
    </row>
    <row r="4400" spans="1:1">
      <c r="A4400" s="4" t="s">
        <v>4434</v>
      </c>
    </row>
    <row r="4401" spans="1:1">
      <c r="A4401" s="4" t="s">
        <v>4435</v>
      </c>
    </row>
    <row r="4402" spans="1:1">
      <c r="A4402" s="4" t="s">
        <v>4436</v>
      </c>
    </row>
    <row r="4403" spans="1:1">
      <c r="A4403" s="4" t="s">
        <v>4437</v>
      </c>
    </row>
    <row r="4404" spans="1:1">
      <c r="A4404" s="4" t="s">
        <v>4438</v>
      </c>
    </row>
    <row r="4405" spans="1:1">
      <c r="A4405" s="4" t="s">
        <v>4439</v>
      </c>
    </row>
    <row r="4406" spans="1:1">
      <c r="A4406" s="4" t="s">
        <v>4440</v>
      </c>
    </row>
    <row r="4407" spans="1:1">
      <c r="A4407" s="4" t="s">
        <v>4441</v>
      </c>
    </row>
    <row r="4408" spans="1:1">
      <c r="A4408" s="4" t="s">
        <v>4442</v>
      </c>
    </row>
    <row r="4409" spans="1:1">
      <c r="A4409" s="4" t="s">
        <v>4443</v>
      </c>
    </row>
    <row r="4410" spans="1:1">
      <c r="A4410" s="4" t="s">
        <v>4444</v>
      </c>
    </row>
    <row r="4411" spans="1:1">
      <c r="A4411" s="4" t="s">
        <v>4445</v>
      </c>
    </row>
    <row r="4412" spans="1:1">
      <c r="A4412" s="4" t="s">
        <v>4446</v>
      </c>
    </row>
    <row r="4413" spans="1:1">
      <c r="A4413" s="4" t="s">
        <v>4447</v>
      </c>
    </row>
    <row r="4414" spans="1:1">
      <c r="A4414" s="4" t="s">
        <v>4448</v>
      </c>
    </row>
    <row r="4415" spans="1:1">
      <c r="A4415" s="4" t="s">
        <v>4449</v>
      </c>
    </row>
    <row r="4416" spans="1:1">
      <c r="A4416" s="4" t="s">
        <v>4450</v>
      </c>
    </row>
    <row r="4417" spans="1:1">
      <c r="A4417" s="4" t="s">
        <v>4451</v>
      </c>
    </row>
    <row r="4418" spans="1:1">
      <c r="A4418" s="4" t="s">
        <v>4452</v>
      </c>
    </row>
    <row r="4419" spans="1:1">
      <c r="A4419" s="4" t="s">
        <v>4453</v>
      </c>
    </row>
    <row r="4420" spans="1:1">
      <c r="A4420" s="4" t="s">
        <v>4454</v>
      </c>
    </row>
    <row r="4421" spans="1:1">
      <c r="A4421" s="4" t="s">
        <v>4455</v>
      </c>
    </row>
    <row r="4422" spans="1:1">
      <c r="A4422" s="4" t="s">
        <v>4456</v>
      </c>
    </row>
    <row r="4423" spans="1:1">
      <c r="A4423" s="4" t="s">
        <v>4457</v>
      </c>
    </row>
    <row r="4424" spans="1:1">
      <c r="A4424" s="4" t="s">
        <v>4458</v>
      </c>
    </row>
    <row r="4425" spans="1:1">
      <c r="A4425" s="4" t="s">
        <v>4459</v>
      </c>
    </row>
    <row r="4426" spans="1:1">
      <c r="A4426" s="4" t="s">
        <v>4460</v>
      </c>
    </row>
    <row r="4427" spans="1:1">
      <c r="A4427" s="4" t="s">
        <v>4461</v>
      </c>
    </row>
    <row r="4428" spans="1:1">
      <c r="A4428" s="4" t="s">
        <v>4462</v>
      </c>
    </row>
    <row r="4429" spans="1:1">
      <c r="A4429" s="4" t="s">
        <v>4463</v>
      </c>
    </row>
    <row r="4430" spans="1:1">
      <c r="A4430" s="4" t="s">
        <v>4464</v>
      </c>
    </row>
    <row r="4431" spans="1:1">
      <c r="A4431" s="4" t="s">
        <v>4465</v>
      </c>
    </row>
    <row r="4432" spans="1:1">
      <c r="A4432" s="4" t="s">
        <v>4466</v>
      </c>
    </row>
    <row r="4433" spans="1:1">
      <c r="A4433" s="4" t="s">
        <v>4467</v>
      </c>
    </row>
    <row r="4434" spans="1:1">
      <c r="A4434" s="4" t="s">
        <v>4468</v>
      </c>
    </row>
    <row r="4435" spans="1:1">
      <c r="A4435" s="4" t="s">
        <v>4469</v>
      </c>
    </row>
    <row r="4436" spans="1:1">
      <c r="A4436" s="4" t="s">
        <v>4470</v>
      </c>
    </row>
    <row r="4437" spans="1:1">
      <c r="A4437" s="4" t="s">
        <v>4471</v>
      </c>
    </row>
    <row r="4438" spans="1:1">
      <c r="A4438" s="4" t="s">
        <v>4472</v>
      </c>
    </row>
    <row r="4439" spans="1:1">
      <c r="A4439" s="4" t="s">
        <v>4473</v>
      </c>
    </row>
    <row r="4440" spans="1:1">
      <c r="A4440" s="4" t="s">
        <v>4474</v>
      </c>
    </row>
    <row r="4441" spans="1:1">
      <c r="A4441" s="4" t="s">
        <v>4475</v>
      </c>
    </row>
    <row r="4442" spans="1:1">
      <c r="A4442" s="4" t="s">
        <v>4476</v>
      </c>
    </row>
    <row r="4443" spans="1:1">
      <c r="A4443" s="4" t="s">
        <v>4477</v>
      </c>
    </row>
    <row r="4444" spans="1:1">
      <c r="A4444" s="4" t="s">
        <v>4478</v>
      </c>
    </row>
    <row r="4445" spans="1:1">
      <c r="A4445" s="4" t="s">
        <v>4479</v>
      </c>
    </row>
    <row r="4446" spans="1:1">
      <c r="A4446" s="4" t="s">
        <v>4480</v>
      </c>
    </row>
    <row r="4447" spans="1:1">
      <c r="A4447" s="4" t="s">
        <v>4481</v>
      </c>
    </row>
    <row r="4448" spans="1:1">
      <c r="A4448" s="4" t="s">
        <v>4482</v>
      </c>
    </row>
    <row r="4449" spans="1:1">
      <c r="A4449" s="4" t="s">
        <v>4483</v>
      </c>
    </row>
    <row r="4450" spans="1:1">
      <c r="A4450" s="4" t="s">
        <v>4484</v>
      </c>
    </row>
    <row r="4451" spans="1:1">
      <c r="A4451" s="4" t="s">
        <v>4485</v>
      </c>
    </row>
    <row r="4452" spans="1:1">
      <c r="A4452" s="4" t="s">
        <v>4486</v>
      </c>
    </row>
    <row r="4453" spans="1:1">
      <c r="A4453" s="4" t="s">
        <v>4487</v>
      </c>
    </row>
    <row r="4454" spans="1:1">
      <c r="A4454" s="4" t="s">
        <v>4488</v>
      </c>
    </row>
    <row r="4455" spans="1:1">
      <c r="A4455" s="4" t="s">
        <v>4489</v>
      </c>
    </row>
    <row r="4456" spans="1:1">
      <c r="A4456" s="4" t="s">
        <v>4490</v>
      </c>
    </row>
    <row r="4457" spans="1:1">
      <c r="A4457" s="4" t="s">
        <v>4491</v>
      </c>
    </row>
    <row r="4458" spans="1:1">
      <c r="A4458" s="4" t="s">
        <v>4492</v>
      </c>
    </row>
    <row r="4459" spans="1:1">
      <c r="A4459" s="4" t="s">
        <v>4493</v>
      </c>
    </row>
    <row r="4460" spans="1:1">
      <c r="A4460" s="4" t="s">
        <v>4494</v>
      </c>
    </row>
    <row r="4461" spans="1:1">
      <c r="A4461" s="4" t="s">
        <v>4495</v>
      </c>
    </row>
    <row r="4462" spans="1:1">
      <c r="A4462" s="4" t="s">
        <v>4496</v>
      </c>
    </row>
    <row r="4463" spans="1:1">
      <c r="A4463" s="4" t="s">
        <v>4497</v>
      </c>
    </row>
    <row r="4464" spans="1:1">
      <c r="A4464" s="4" t="s">
        <v>4498</v>
      </c>
    </row>
    <row r="4465" spans="1:1">
      <c r="A4465" s="4" t="s">
        <v>4499</v>
      </c>
    </row>
    <row r="4466" spans="1:1">
      <c r="A4466" s="4" t="s">
        <v>4500</v>
      </c>
    </row>
    <row r="4467" spans="1:1">
      <c r="A4467" s="4" t="s">
        <v>4501</v>
      </c>
    </row>
    <row r="4468" spans="1:1">
      <c r="A4468" s="4" t="s">
        <v>4502</v>
      </c>
    </row>
    <row r="4469" spans="1:1">
      <c r="A4469" s="4" t="s">
        <v>4503</v>
      </c>
    </row>
    <row r="4470" spans="1:1">
      <c r="A4470" s="4" t="s">
        <v>4504</v>
      </c>
    </row>
    <row r="4471" spans="1:1">
      <c r="A4471" s="4" t="s">
        <v>4505</v>
      </c>
    </row>
    <row r="4472" spans="1:1">
      <c r="A4472" s="4" t="s">
        <v>4506</v>
      </c>
    </row>
    <row r="4473" spans="1:1">
      <c r="A4473" s="4" t="s">
        <v>4507</v>
      </c>
    </row>
    <row r="4474" spans="1:1">
      <c r="A4474" s="4" t="s">
        <v>4508</v>
      </c>
    </row>
    <row r="4475" spans="1:1">
      <c r="A4475" s="4" t="s">
        <v>4509</v>
      </c>
    </row>
    <row r="4476" spans="1:1">
      <c r="A4476" s="4" t="s">
        <v>4510</v>
      </c>
    </row>
    <row r="4477" spans="1:1">
      <c r="A4477" s="4" t="s">
        <v>4511</v>
      </c>
    </row>
    <row r="4478" spans="1:1">
      <c r="A4478" s="4" t="s">
        <v>4512</v>
      </c>
    </row>
    <row r="4479" spans="1:1">
      <c r="A4479" s="4" t="s">
        <v>4513</v>
      </c>
    </row>
    <row r="4480" spans="1:1">
      <c r="A4480" s="4" t="s">
        <v>4514</v>
      </c>
    </row>
    <row r="4481" spans="1:1">
      <c r="A4481" s="4" t="s">
        <v>4515</v>
      </c>
    </row>
    <row r="4482" spans="1:1">
      <c r="A4482" s="4" t="s">
        <v>4516</v>
      </c>
    </row>
    <row r="4483" spans="1:1">
      <c r="A4483" s="4" t="s">
        <v>4517</v>
      </c>
    </row>
    <row r="4484" spans="1:1">
      <c r="A4484" s="4" t="s">
        <v>4518</v>
      </c>
    </row>
    <row r="4485" spans="1:1">
      <c r="A4485" s="4" t="s">
        <v>4519</v>
      </c>
    </row>
    <row r="4486" spans="1:1">
      <c r="A4486" s="4" t="s">
        <v>4520</v>
      </c>
    </row>
    <row r="4487" spans="1:1">
      <c r="A4487" s="4" t="s">
        <v>4521</v>
      </c>
    </row>
    <row r="4488" spans="1:1">
      <c r="A4488" s="4" t="s">
        <v>4522</v>
      </c>
    </row>
    <row r="4489" spans="1:1">
      <c r="A4489" s="4" t="s">
        <v>4523</v>
      </c>
    </row>
    <row r="4490" spans="1:1">
      <c r="A4490" s="4" t="s">
        <v>4524</v>
      </c>
    </row>
    <row r="4491" spans="1:1">
      <c r="A4491" s="4" t="s">
        <v>4525</v>
      </c>
    </row>
    <row r="4492" spans="1:1">
      <c r="A4492" s="4" t="s">
        <v>4526</v>
      </c>
    </row>
    <row r="4493" spans="1:1">
      <c r="A4493" s="4" t="s">
        <v>4527</v>
      </c>
    </row>
    <row r="4494" spans="1:1">
      <c r="A4494" s="4" t="s">
        <v>4528</v>
      </c>
    </row>
    <row r="4495" spans="1:1">
      <c r="A4495" s="4" t="s">
        <v>4529</v>
      </c>
    </row>
    <row r="4496" spans="1:1">
      <c r="A4496" s="4" t="s">
        <v>4530</v>
      </c>
    </row>
    <row r="4497" spans="1:1">
      <c r="A4497" s="4" t="s">
        <v>4531</v>
      </c>
    </row>
    <row r="4498" spans="1:1">
      <c r="A4498" s="4" t="s">
        <v>4532</v>
      </c>
    </row>
    <row r="4499" spans="1:1">
      <c r="A4499" s="4" t="s">
        <v>4533</v>
      </c>
    </row>
    <row r="4500" spans="1:1">
      <c r="A4500" s="4" t="s">
        <v>4534</v>
      </c>
    </row>
    <row r="4501" spans="1:1">
      <c r="A4501" s="4" t="s">
        <v>4535</v>
      </c>
    </row>
    <row r="4502" spans="1:1">
      <c r="A4502" s="4" t="s">
        <v>4536</v>
      </c>
    </row>
    <row r="4503" spans="1:1">
      <c r="A4503" s="4" t="s">
        <v>4537</v>
      </c>
    </row>
    <row r="4504" spans="1:1">
      <c r="A4504" s="4" t="s">
        <v>4538</v>
      </c>
    </row>
    <row r="4505" spans="1:1">
      <c r="A4505" s="4" t="s">
        <v>4539</v>
      </c>
    </row>
    <row r="4506" spans="1:1">
      <c r="A4506" s="4" t="s">
        <v>4540</v>
      </c>
    </row>
    <row r="4507" spans="1:1">
      <c r="A4507" s="4" t="s">
        <v>4541</v>
      </c>
    </row>
    <row r="4508" spans="1:1">
      <c r="A4508" s="4" t="s">
        <v>4542</v>
      </c>
    </row>
    <row r="4509" spans="1:1">
      <c r="A4509" s="4" t="s">
        <v>4543</v>
      </c>
    </row>
    <row r="4510" spans="1:1">
      <c r="A4510" s="4" t="s">
        <v>4544</v>
      </c>
    </row>
    <row r="4511" spans="1:1">
      <c r="A4511" s="4" t="s">
        <v>4545</v>
      </c>
    </row>
    <row r="4512" spans="1:1">
      <c r="A4512" s="4" t="s">
        <v>4546</v>
      </c>
    </row>
    <row r="4513" spans="1:1">
      <c r="A4513" s="4" t="s">
        <v>4547</v>
      </c>
    </row>
    <row r="4514" spans="1:1">
      <c r="A4514" s="4" t="s">
        <v>4548</v>
      </c>
    </row>
    <row r="4515" spans="1:1">
      <c r="A4515" s="4" t="s">
        <v>4549</v>
      </c>
    </row>
    <row r="4516" spans="1:1">
      <c r="A4516" s="4" t="s">
        <v>4550</v>
      </c>
    </row>
    <row r="4517" spans="1:1">
      <c r="A4517" s="4" t="s">
        <v>4551</v>
      </c>
    </row>
    <row r="4518" spans="1:1">
      <c r="A4518" s="4" t="s">
        <v>4552</v>
      </c>
    </row>
    <row r="4519" spans="1:1">
      <c r="A4519" s="4" t="s">
        <v>4553</v>
      </c>
    </row>
    <row r="4520" spans="1:1">
      <c r="A4520" s="4" t="s">
        <v>4554</v>
      </c>
    </row>
    <row r="4521" spans="1:1">
      <c r="A4521" s="4" t="s">
        <v>4555</v>
      </c>
    </row>
    <row r="4522" spans="1:1">
      <c r="A4522" s="4" t="s">
        <v>4556</v>
      </c>
    </row>
    <row r="4523" spans="1:1">
      <c r="A4523" s="4" t="s">
        <v>4557</v>
      </c>
    </row>
    <row r="4524" spans="1:1">
      <c r="A4524" s="4" t="s">
        <v>4558</v>
      </c>
    </row>
    <row r="4525" spans="1:1">
      <c r="A4525" s="4" t="s">
        <v>4559</v>
      </c>
    </row>
    <row r="4526" spans="1:1">
      <c r="A4526" s="4" t="s">
        <v>4560</v>
      </c>
    </row>
    <row r="4527" spans="1:1">
      <c r="A4527" s="4" t="s">
        <v>4561</v>
      </c>
    </row>
    <row r="4528" spans="1:1">
      <c r="A4528" s="4" t="s">
        <v>4562</v>
      </c>
    </row>
    <row r="4529" spans="1:1">
      <c r="A4529" s="4" t="s">
        <v>4563</v>
      </c>
    </row>
    <row r="4530" spans="1:1">
      <c r="A4530" s="4" t="s">
        <v>4564</v>
      </c>
    </row>
    <row r="4531" spans="1:1">
      <c r="A4531" s="4" t="s">
        <v>4565</v>
      </c>
    </row>
    <row r="4532" spans="1:1">
      <c r="A4532" s="4" t="s">
        <v>4566</v>
      </c>
    </row>
    <row r="4533" spans="1:1">
      <c r="A4533" s="4" t="s">
        <v>4567</v>
      </c>
    </row>
    <row r="4534" spans="1:1">
      <c r="A4534" s="4" t="s">
        <v>4568</v>
      </c>
    </row>
    <row r="4535" spans="1:1">
      <c r="A4535" s="4" t="s">
        <v>4569</v>
      </c>
    </row>
    <row r="4536" spans="1:1">
      <c r="A4536" s="4" t="s">
        <v>4570</v>
      </c>
    </row>
    <row r="4537" spans="1:1">
      <c r="A4537" s="4" t="s">
        <v>4571</v>
      </c>
    </row>
    <row r="4538" spans="1:1">
      <c r="A4538" s="4" t="s">
        <v>4572</v>
      </c>
    </row>
    <row r="4539" spans="1:1">
      <c r="A4539" s="4" t="s">
        <v>4573</v>
      </c>
    </row>
    <row r="4540" spans="1:1">
      <c r="A4540" s="4" t="s">
        <v>4574</v>
      </c>
    </row>
    <row r="4541" spans="1:1">
      <c r="A4541" s="4" t="s">
        <v>4575</v>
      </c>
    </row>
    <row r="4542" spans="1:1">
      <c r="A4542" s="4" t="s">
        <v>4576</v>
      </c>
    </row>
    <row r="4543" spans="1:1">
      <c r="A4543" s="4" t="s">
        <v>4577</v>
      </c>
    </row>
    <row r="4544" spans="1:1">
      <c r="A4544" s="4" t="s">
        <v>4578</v>
      </c>
    </row>
    <row r="4545" spans="1:1">
      <c r="A4545" s="4" t="s">
        <v>4579</v>
      </c>
    </row>
    <row r="4546" spans="1:1">
      <c r="A4546" s="4" t="s">
        <v>4580</v>
      </c>
    </row>
    <row r="4547" spans="1:1">
      <c r="A4547" s="4" t="s">
        <v>4581</v>
      </c>
    </row>
    <row r="4548" spans="1:1">
      <c r="A4548" s="4" t="s">
        <v>4582</v>
      </c>
    </row>
    <row r="4549" spans="1:1">
      <c r="A4549" s="4" t="s">
        <v>4583</v>
      </c>
    </row>
    <row r="4550" spans="1:1">
      <c r="A4550" s="4" t="s">
        <v>4584</v>
      </c>
    </row>
    <row r="4551" spans="1:1">
      <c r="A4551" s="4" t="s">
        <v>4585</v>
      </c>
    </row>
    <row r="4552" spans="1:1">
      <c r="A4552" s="4" t="s">
        <v>4586</v>
      </c>
    </row>
    <row r="4553" spans="1:1">
      <c r="A4553" s="4" t="s">
        <v>4587</v>
      </c>
    </row>
    <row r="4554" spans="1:1">
      <c r="A4554" s="4" t="s">
        <v>4588</v>
      </c>
    </row>
    <row r="4555" spans="1:1">
      <c r="A4555" s="4" t="s">
        <v>4589</v>
      </c>
    </row>
    <row r="4556" spans="1:1">
      <c r="A4556" s="4" t="s">
        <v>4590</v>
      </c>
    </row>
    <row r="4557" spans="1:1">
      <c r="A4557" s="4" t="s">
        <v>4591</v>
      </c>
    </row>
    <row r="4558" spans="1:1">
      <c r="A4558" s="4" t="s">
        <v>4592</v>
      </c>
    </row>
    <row r="4559" spans="1:1">
      <c r="A4559" s="4" t="s">
        <v>4593</v>
      </c>
    </row>
    <row r="4560" spans="1:1">
      <c r="A4560" s="4" t="s">
        <v>4594</v>
      </c>
    </row>
    <row r="4561" spans="1:1">
      <c r="A4561" s="4" t="s">
        <v>4595</v>
      </c>
    </row>
    <row r="4562" spans="1:1">
      <c r="A4562" s="4" t="s">
        <v>4596</v>
      </c>
    </row>
    <row r="4563" spans="1:1">
      <c r="A4563" s="4" t="s">
        <v>4597</v>
      </c>
    </row>
    <row r="4564" spans="1:1">
      <c r="A4564" s="4" t="s">
        <v>4598</v>
      </c>
    </row>
    <row r="4565" spans="1:1">
      <c r="A4565" s="4" t="s">
        <v>4599</v>
      </c>
    </row>
    <row r="4566" spans="1:1">
      <c r="A4566" s="4" t="s">
        <v>4600</v>
      </c>
    </row>
    <row r="4567" spans="1:1">
      <c r="A4567" s="4" t="s">
        <v>4601</v>
      </c>
    </row>
    <row r="4568" spans="1:1">
      <c r="A4568" s="4" t="s">
        <v>4602</v>
      </c>
    </row>
    <row r="4569" spans="1:1">
      <c r="A4569" s="4" t="s">
        <v>4603</v>
      </c>
    </row>
    <row r="4570" spans="1:1">
      <c r="A4570" s="4" t="s">
        <v>4604</v>
      </c>
    </row>
    <row r="4571" spans="1:1">
      <c r="A4571" s="4" t="s">
        <v>4605</v>
      </c>
    </row>
    <row r="4572" spans="1:1">
      <c r="A4572" s="4" t="s">
        <v>4606</v>
      </c>
    </row>
    <row r="4573" spans="1:1">
      <c r="A4573" s="4" t="s">
        <v>4607</v>
      </c>
    </row>
    <row r="4574" spans="1:1">
      <c r="A4574" s="4" t="s">
        <v>4608</v>
      </c>
    </row>
    <row r="4575" spans="1:1">
      <c r="A4575" s="4" t="s">
        <v>4609</v>
      </c>
    </row>
    <row r="4576" spans="1:1">
      <c r="A4576" s="4" t="s">
        <v>4610</v>
      </c>
    </row>
    <row r="4577" spans="1:1">
      <c r="A4577" s="4" t="s">
        <v>4611</v>
      </c>
    </row>
    <row r="4578" spans="1:1">
      <c r="A4578" s="4" t="s">
        <v>4612</v>
      </c>
    </row>
    <row r="4579" spans="1:1">
      <c r="A4579" s="4" t="s">
        <v>4613</v>
      </c>
    </row>
    <row r="4580" spans="1:1">
      <c r="A4580" s="4" t="s">
        <v>4614</v>
      </c>
    </row>
    <row r="4581" spans="1:1">
      <c r="A4581" s="4" t="s">
        <v>4615</v>
      </c>
    </row>
    <row r="4582" spans="1:1">
      <c r="A4582" s="4" t="s">
        <v>4616</v>
      </c>
    </row>
    <row r="4583" spans="1:1">
      <c r="A4583" s="4" t="s">
        <v>4617</v>
      </c>
    </row>
    <row r="4584" spans="1:1">
      <c r="A4584" s="4" t="s">
        <v>4618</v>
      </c>
    </row>
    <row r="4585" spans="1:1">
      <c r="A4585" s="4" t="s">
        <v>4619</v>
      </c>
    </row>
    <row r="4586" spans="1:1">
      <c r="A4586" s="4" t="s">
        <v>4620</v>
      </c>
    </row>
    <row r="4587" spans="1:1">
      <c r="A4587" s="4" t="s">
        <v>4621</v>
      </c>
    </row>
    <row r="4588" spans="1:1">
      <c r="A4588" s="4" t="s">
        <v>4622</v>
      </c>
    </row>
    <row r="4589" spans="1:1">
      <c r="A4589" s="4" t="s">
        <v>4623</v>
      </c>
    </row>
    <row r="4590" spans="1:1">
      <c r="A4590" s="4" t="s">
        <v>4624</v>
      </c>
    </row>
    <row r="4591" spans="1:1">
      <c r="A4591" s="4" t="s">
        <v>4625</v>
      </c>
    </row>
    <row r="4592" spans="1:1">
      <c r="A4592" s="4" t="s">
        <v>4626</v>
      </c>
    </row>
    <row r="4593" spans="1:1">
      <c r="A4593" s="4" t="s">
        <v>4627</v>
      </c>
    </row>
    <row r="4594" spans="1:1">
      <c r="A4594" s="4" t="s">
        <v>4628</v>
      </c>
    </row>
    <row r="4595" spans="1:1">
      <c r="A4595" s="4" t="s">
        <v>4629</v>
      </c>
    </row>
    <row r="4596" spans="1:1">
      <c r="A4596" s="4" t="s">
        <v>4630</v>
      </c>
    </row>
    <row r="4597" spans="1:1">
      <c r="A4597" s="4" t="s">
        <v>4631</v>
      </c>
    </row>
    <row r="4598" spans="1:1">
      <c r="A4598" s="4" t="s">
        <v>4632</v>
      </c>
    </row>
    <row r="4599" spans="1:1">
      <c r="A4599" s="4" t="s">
        <v>4633</v>
      </c>
    </row>
    <row r="4600" spans="1:1">
      <c r="A4600" s="4" t="s">
        <v>4634</v>
      </c>
    </row>
    <row r="4601" spans="1:1">
      <c r="A4601" s="4" t="s">
        <v>4635</v>
      </c>
    </row>
    <row r="4602" spans="1:1">
      <c r="A4602" s="4" t="s">
        <v>4636</v>
      </c>
    </row>
    <row r="4603" spans="1:1">
      <c r="A4603" s="4" t="s">
        <v>4637</v>
      </c>
    </row>
    <row r="4604" spans="1:1">
      <c r="A4604" s="4" t="s">
        <v>4638</v>
      </c>
    </row>
    <row r="4605" spans="1:1">
      <c r="A4605" s="4" t="s">
        <v>4639</v>
      </c>
    </row>
    <row r="4606" spans="1:1">
      <c r="A4606" s="4" t="s">
        <v>4640</v>
      </c>
    </row>
    <row r="4607" spans="1:1">
      <c r="A4607" s="4" t="s">
        <v>4641</v>
      </c>
    </row>
    <row r="4608" spans="1:1">
      <c r="A4608" s="4" t="s">
        <v>4642</v>
      </c>
    </row>
    <row r="4609" spans="1:1">
      <c r="A4609" s="4" t="s">
        <v>4643</v>
      </c>
    </row>
    <row r="4610" spans="1:1">
      <c r="A4610" s="4" t="s">
        <v>4644</v>
      </c>
    </row>
    <row r="4611" spans="1:1">
      <c r="A4611" s="4" t="s">
        <v>4645</v>
      </c>
    </row>
    <row r="4612" spans="1:1">
      <c r="A4612" s="4" t="s">
        <v>4646</v>
      </c>
    </row>
    <row r="4613" spans="1:1">
      <c r="A4613" s="4" t="s">
        <v>4647</v>
      </c>
    </row>
    <row r="4614" spans="1:1">
      <c r="A4614" s="4" t="s">
        <v>4648</v>
      </c>
    </row>
    <row r="4615" spans="1:1">
      <c r="A4615" s="4" t="s">
        <v>4649</v>
      </c>
    </row>
    <row r="4616" spans="1:1">
      <c r="A4616" s="4" t="s">
        <v>4650</v>
      </c>
    </row>
    <row r="4617" spans="1:1">
      <c r="A4617" s="4" t="s">
        <v>4651</v>
      </c>
    </row>
    <row r="4618" spans="1:1">
      <c r="A4618" s="4" t="s">
        <v>4652</v>
      </c>
    </row>
    <row r="4619" spans="1:1">
      <c r="A4619" s="4" t="s">
        <v>4653</v>
      </c>
    </row>
    <row r="4620" spans="1:1">
      <c r="A4620" s="4" t="s">
        <v>4654</v>
      </c>
    </row>
    <row r="4621" spans="1:1">
      <c r="A4621" s="4" t="s">
        <v>4655</v>
      </c>
    </row>
    <row r="4622" spans="1:1">
      <c r="A4622" s="4" t="s">
        <v>4656</v>
      </c>
    </row>
    <row r="4623" spans="1:1">
      <c r="A4623" s="4" t="s">
        <v>4657</v>
      </c>
    </row>
    <row r="4624" spans="1:1">
      <c r="A4624" s="4" t="s">
        <v>4658</v>
      </c>
    </row>
    <row r="4625" spans="1:1">
      <c r="A4625" s="4" t="s">
        <v>4659</v>
      </c>
    </row>
    <row r="4626" spans="1:1">
      <c r="A4626" s="4" t="s">
        <v>4660</v>
      </c>
    </row>
    <row r="4627" spans="1:1">
      <c r="A4627" s="4" t="s">
        <v>4661</v>
      </c>
    </row>
    <row r="4628" spans="1:1">
      <c r="A4628" s="4" t="s">
        <v>4662</v>
      </c>
    </row>
    <row r="4629" spans="1:1">
      <c r="A4629" s="4" t="s">
        <v>4663</v>
      </c>
    </row>
    <row r="4630" spans="1:1">
      <c r="A4630" s="4" t="s">
        <v>4664</v>
      </c>
    </row>
    <row r="4631" spans="1:1">
      <c r="A4631" s="4" t="s">
        <v>4665</v>
      </c>
    </row>
    <row r="4632" spans="1:1">
      <c r="A4632" s="4" t="s">
        <v>4666</v>
      </c>
    </row>
    <row r="4633" spans="1:1">
      <c r="A4633" s="4" t="s">
        <v>4667</v>
      </c>
    </row>
    <row r="4634" spans="1:1">
      <c r="A4634" s="4" t="s">
        <v>4668</v>
      </c>
    </row>
    <row r="4635" spans="1:1">
      <c r="A4635" s="4" t="s">
        <v>4669</v>
      </c>
    </row>
    <row r="4636" spans="1:1">
      <c r="A4636" s="4" t="s">
        <v>4670</v>
      </c>
    </row>
    <row r="4637" spans="1:1">
      <c r="A4637" s="4" t="s">
        <v>4671</v>
      </c>
    </row>
    <row r="4638" spans="1:1">
      <c r="A4638" s="4" t="s">
        <v>4672</v>
      </c>
    </row>
    <row r="4639" spans="1:1">
      <c r="A4639" s="4" t="s">
        <v>4673</v>
      </c>
    </row>
    <row r="4640" spans="1:1">
      <c r="A4640" s="4" t="s">
        <v>4674</v>
      </c>
    </row>
    <row r="4641" spans="1:1">
      <c r="A4641" s="4" t="s">
        <v>4675</v>
      </c>
    </row>
    <row r="4642" spans="1:1">
      <c r="A4642" s="4" t="s">
        <v>4676</v>
      </c>
    </row>
    <row r="4643" spans="1:1">
      <c r="A4643" s="4" t="s">
        <v>4677</v>
      </c>
    </row>
    <row r="4644" spans="1:1">
      <c r="A4644" s="4" t="s">
        <v>4678</v>
      </c>
    </row>
    <row r="4645" spans="1:1">
      <c r="A4645" s="4" t="s">
        <v>4679</v>
      </c>
    </row>
    <row r="4646" spans="1:1">
      <c r="A4646" s="4" t="s">
        <v>4680</v>
      </c>
    </row>
    <row r="4647" spans="1:1">
      <c r="A4647" s="4" t="s">
        <v>4681</v>
      </c>
    </row>
    <row r="4648" spans="1:1">
      <c r="A4648" s="4" t="s">
        <v>4682</v>
      </c>
    </row>
    <row r="4649" spans="1:1">
      <c r="A4649" s="4" t="s">
        <v>4683</v>
      </c>
    </row>
    <row r="4650" spans="1:1">
      <c r="A4650" s="4" t="s">
        <v>4684</v>
      </c>
    </row>
    <row r="4651" spans="1:1">
      <c r="A4651" s="4" t="s">
        <v>4685</v>
      </c>
    </row>
    <row r="4652" spans="1:1">
      <c r="A4652" s="4" t="s">
        <v>4686</v>
      </c>
    </row>
    <row r="4653" spans="1:1">
      <c r="A4653" s="4" t="s">
        <v>4687</v>
      </c>
    </row>
    <row r="4654" spans="1:1">
      <c r="A4654" s="4" t="s">
        <v>4688</v>
      </c>
    </row>
    <row r="4655" spans="1:1">
      <c r="A4655" s="4" t="s">
        <v>4689</v>
      </c>
    </row>
    <row r="4656" spans="1:1">
      <c r="A4656" s="4" t="s">
        <v>4690</v>
      </c>
    </row>
    <row r="4657" spans="1:1">
      <c r="A4657" s="4" t="s">
        <v>4691</v>
      </c>
    </row>
    <row r="4658" spans="1:1">
      <c r="A4658" s="4" t="s">
        <v>4692</v>
      </c>
    </row>
    <row r="4659" spans="1:1">
      <c r="A4659" s="4" t="s">
        <v>4693</v>
      </c>
    </row>
    <row r="4660" spans="1:1">
      <c r="A4660" s="4" t="s">
        <v>4694</v>
      </c>
    </row>
    <row r="4661" spans="1:1">
      <c r="A4661" s="4" t="s">
        <v>4695</v>
      </c>
    </row>
    <row r="4662" spans="1:1">
      <c r="A4662" s="4" t="s">
        <v>4696</v>
      </c>
    </row>
    <row r="4663" spans="1:1">
      <c r="A4663" s="4" t="s">
        <v>4697</v>
      </c>
    </row>
    <row r="4664" spans="1:1">
      <c r="A4664" s="4" t="s">
        <v>4698</v>
      </c>
    </row>
    <row r="4665" spans="1:1">
      <c r="A4665" s="4" t="s">
        <v>4699</v>
      </c>
    </row>
    <row r="4666" spans="1:1">
      <c r="A4666" s="4" t="s">
        <v>4700</v>
      </c>
    </row>
    <row r="4667" spans="1:1">
      <c r="A4667" s="4" t="s">
        <v>4701</v>
      </c>
    </row>
    <row r="4668" spans="1:1">
      <c r="A4668" s="4" t="s">
        <v>4702</v>
      </c>
    </row>
    <row r="4669" spans="1:1">
      <c r="A4669" s="4" t="s">
        <v>4703</v>
      </c>
    </row>
    <row r="4670" spans="1:1">
      <c r="A4670" s="4" t="s">
        <v>4704</v>
      </c>
    </row>
    <row r="4671" spans="1:1">
      <c r="A4671" s="4" t="s">
        <v>4705</v>
      </c>
    </row>
    <row r="4672" spans="1:1">
      <c r="A4672" s="4" t="s">
        <v>4706</v>
      </c>
    </row>
    <row r="4673" spans="1:1">
      <c r="A4673" s="4" t="s">
        <v>4707</v>
      </c>
    </row>
    <row r="4674" spans="1:1">
      <c r="A4674" s="4" t="s">
        <v>4708</v>
      </c>
    </row>
    <row r="4675" spans="1:1">
      <c r="A4675" s="4" t="s">
        <v>4709</v>
      </c>
    </row>
    <row r="4676" spans="1:1">
      <c r="A4676" s="4" t="s">
        <v>4710</v>
      </c>
    </row>
    <row r="4677" spans="1:1">
      <c r="A4677" s="4" t="s">
        <v>4711</v>
      </c>
    </row>
    <row r="4678" spans="1:1">
      <c r="A4678" s="4" t="s">
        <v>4712</v>
      </c>
    </row>
    <row r="4679" spans="1:1">
      <c r="A4679" s="4" t="s">
        <v>4713</v>
      </c>
    </row>
    <row r="4680" spans="1:1">
      <c r="A4680" s="4" t="s">
        <v>4714</v>
      </c>
    </row>
    <row r="4681" spans="1:1">
      <c r="A4681" s="4" t="s">
        <v>4715</v>
      </c>
    </row>
    <row r="4682" spans="1:1">
      <c r="A4682" s="4" t="s">
        <v>4716</v>
      </c>
    </row>
    <row r="4683" spans="1:1">
      <c r="A4683" s="4" t="s">
        <v>4717</v>
      </c>
    </row>
    <row r="4684" spans="1:1">
      <c r="A4684" s="4" t="s">
        <v>4718</v>
      </c>
    </row>
    <row r="4685" spans="1:1">
      <c r="A4685" s="4" t="s">
        <v>4719</v>
      </c>
    </row>
    <row r="4686" spans="1:1">
      <c r="A4686" s="4" t="s">
        <v>4720</v>
      </c>
    </row>
    <row r="4687" spans="1:1">
      <c r="A4687" s="4" t="s">
        <v>4721</v>
      </c>
    </row>
    <row r="4688" spans="1:1">
      <c r="A4688" s="4" t="s">
        <v>4722</v>
      </c>
    </row>
    <row r="4689" spans="1:1">
      <c r="A4689" s="4" t="s">
        <v>4723</v>
      </c>
    </row>
    <row r="4690" spans="1:1">
      <c r="A4690" s="4" t="s">
        <v>4724</v>
      </c>
    </row>
    <row r="4691" spans="1:1">
      <c r="A4691" s="4" t="s">
        <v>4725</v>
      </c>
    </row>
    <row r="4692" spans="1:1">
      <c r="A4692" s="4" t="s">
        <v>4726</v>
      </c>
    </row>
    <row r="4693" spans="1:1">
      <c r="A4693" s="4" t="s">
        <v>4727</v>
      </c>
    </row>
    <row r="4694" spans="1:1">
      <c r="A4694" s="4" t="s">
        <v>4728</v>
      </c>
    </row>
    <row r="4695" spans="1:1">
      <c r="A4695" s="4" t="s">
        <v>4729</v>
      </c>
    </row>
    <row r="4696" spans="1:1">
      <c r="A4696" s="4" t="s">
        <v>4730</v>
      </c>
    </row>
    <row r="4697" spans="1:1">
      <c r="A4697" s="4" t="s">
        <v>4731</v>
      </c>
    </row>
    <row r="4698" spans="1:1">
      <c r="A4698" s="4" t="s">
        <v>4732</v>
      </c>
    </row>
    <row r="4699" spans="1:1">
      <c r="A4699" s="4" t="s">
        <v>4733</v>
      </c>
    </row>
    <row r="4700" spans="1:1">
      <c r="A4700" s="4" t="s">
        <v>4734</v>
      </c>
    </row>
    <row r="4701" spans="1:1">
      <c r="A4701" s="4" t="s">
        <v>4735</v>
      </c>
    </row>
    <row r="4702" spans="1:1">
      <c r="A4702" s="4" t="s">
        <v>4736</v>
      </c>
    </row>
    <row r="4703" spans="1:1">
      <c r="A4703" s="4" t="s">
        <v>4737</v>
      </c>
    </row>
    <row r="4704" spans="1:1">
      <c r="A4704" s="4" t="s">
        <v>4738</v>
      </c>
    </row>
    <row r="4705" spans="1:1">
      <c r="A4705" s="4" t="s">
        <v>4739</v>
      </c>
    </row>
    <row r="4706" spans="1:1">
      <c r="A4706" s="4" t="s">
        <v>4740</v>
      </c>
    </row>
    <row r="4707" spans="1:1">
      <c r="A4707" s="4" t="s">
        <v>4741</v>
      </c>
    </row>
    <row r="4708" spans="1:1">
      <c r="A4708" s="4" t="s">
        <v>4742</v>
      </c>
    </row>
    <row r="4709" spans="1:1">
      <c r="A4709" s="4" t="s">
        <v>4743</v>
      </c>
    </row>
    <row r="4710" spans="1:1">
      <c r="A4710" s="4" t="s">
        <v>4744</v>
      </c>
    </row>
    <row r="4711" spans="1:1">
      <c r="A4711" s="4" t="s">
        <v>4745</v>
      </c>
    </row>
    <row r="4712" spans="1:1">
      <c r="A4712" s="4" t="s">
        <v>4746</v>
      </c>
    </row>
    <row r="4713" spans="1:1">
      <c r="A4713" s="4" t="s">
        <v>4747</v>
      </c>
    </row>
    <row r="4714" spans="1:1">
      <c r="A4714" s="4" t="s">
        <v>4748</v>
      </c>
    </row>
    <row r="4715" spans="1:1">
      <c r="A4715" s="4" t="s">
        <v>4749</v>
      </c>
    </row>
    <row r="4716" spans="1:1">
      <c r="A4716" s="4" t="s">
        <v>4750</v>
      </c>
    </row>
    <row r="4717" spans="1:1">
      <c r="A4717" s="4" t="s">
        <v>4751</v>
      </c>
    </row>
    <row r="4718" spans="1:1">
      <c r="A4718" s="4" t="s">
        <v>4752</v>
      </c>
    </row>
    <row r="4719" spans="1:1">
      <c r="A4719" s="4" t="s">
        <v>4753</v>
      </c>
    </row>
    <row r="4720" spans="1:1">
      <c r="A4720" s="4" t="s">
        <v>4754</v>
      </c>
    </row>
    <row r="4721" spans="1:1">
      <c r="A4721" s="4" t="s">
        <v>4755</v>
      </c>
    </row>
    <row r="4722" spans="1:1">
      <c r="A4722" s="4" t="s">
        <v>4756</v>
      </c>
    </row>
    <row r="4723" spans="1:1">
      <c r="A4723" s="4" t="s">
        <v>4757</v>
      </c>
    </row>
    <row r="4724" spans="1:1">
      <c r="A4724" s="4" t="s">
        <v>4758</v>
      </c>
    </row>
    <row r="4725" spans="1:1">
      <c r="A4725" s="4" t="s">
        <v>4759</v>
      </c>
    </row>
    <row r="4726" spans="1:1">
      <c r="A4726" s="4" t="s">
        <v>4760</v>
      </c>
    </row>
    <row r="4727" spans="1:1">
      <c r="A4727" s="4" t="s">
        <v>4761</v>
      </c>
    </row>
    <row r="4728" spans="1:1">
      <c r="A4728" s="4" t="s">
        <v>4762</v>
      </c>
    </row>
    <row r="4729" spans="1:1">
      <c r="A4729" s="4" t="s">
        <v>4763</v>
      </c>
    </row>
    <row r="4730" spans="1:1">
      <c r="A4730" s="4" t="s">
        <v>4764</v>
      </c>
    </row>
    <row r="4731" spans="1:1">
      <c r="A4731" s="4" t="s">
        <v>4765</v>
      </c>
    </row>
    <row r="4732" spans="1:1">
      <c r="A4732" s="4" t="s">
        <v>4766</v>
      </c>
    </row>
    <row r="4733" spans="1:1">
      <c r="A4733" s="4" t="s">
        <v>4767</v>
      </c>
    </row>
    <row r="4734" spans="1:1">
      <c r="A4734" s="4" t="s">
        <v>4768</v>
      </c>
    </row>
    <row r="4735" spans="1:1">
      <c r="A4735" s="4" t="s">
        <v>4769</v>
      </c>
    </row>
    <row r="4736" spans="1:1">
      <c r="A4736" s="4" t="s">
        <v>4770</v>
      </c>
    </row>
    <row r="4737" spans="1:1">
      <c r="A4737" s="4" t="s">
        <v>4771</v>
      </c>
    </row>
    <row r="4738" spans="1:1">
      <c r="A4738" s="4" t="s">
        <v>4772</v>
      </c>
    </row>
    <row r="4739" spans="1:1">
      <c r="A4739" s="4" t="s">
        <v>4773</v>
      </c>
    </row>
    <row r="4740" spans="1:1">
      <c r="A4740" s="4" t="s">
        <v>4774</v>
      </c>
    </row>
    <row r="4741" spans="1:1">
      <c r="A4741" s="4" t="s">
        <v>4775</v>
      </c>
    </row>
    <row r="4742" spans="1:1">
      <c r="A4742" s="4" t="s">
        <v>4776</v>
      </c>
    </row>
    <row r="4743" spans="1:1">
      <c r="A4743" s="4" t="s">
        <v>4777</v>
      </c>
    </row>
    <row r="4744" spans="1:1">
      <c r="A4744" s="4" t="s">
        <v>4778</v>
      </c>
    </row>
    <row r="4745" spans="1:1">
      <c r="A4745" s="4" t="s">
        <v>4779</v>
      </c>
    </row>
    <row r="4746" spans="1:1">
      <c r="A4746" s="4" t="s">
        <v>4780</v>
      </c>
    </row>
    <row r="4747" spans="1:1">
      <c r="A4747" s="4" t="s">
        <v>4781</v>
      </c>
    </row>
    <row r="4748" spans="1:1">
      <c r="A4748" s="4" t="s">
        <v>4782</v>
      </c>
    </row>
    <row r="4749" spans="1:1">
      <c r="A4749" s="4" t="s">
        <v>4783</v>
      </c>
    </row>
    <row r="4750" spans="1:1">
      <c r="A4750" s="4" t="s">
        <v>4784</v>
      </c>
    </row>
    <row r="4751" spans="1:1">
      <c r="A4751" s="4" t="s">
        <v>4785</v>
      </c>
    </row>
    <row r="4752" spans="1:1">
      <c r="A4752" s="4" t="s">
        <v>4786</v>
      </c>
    </row>
    <row r="4753" spans="1:1">
      <c r="A4753" s="4" t="s">
        <v>4787</v>
      </c>
    </row>
    <row r="4754" spans="1:1">
      <c r="A4754" s="4" t="s">
        <v>4788</v>
      </c>
    </row>
    <row r="4755" spans="1:1">
      <c r="A4755" s="4" t="s">
        <v>4789</v>
      </c>
    </row>
    <row r="4756" spans="1:1">
      <c r="A4756" s="4" t="s">
        <v>4790</v>
      </c>
    </row>
    <row r="4757" spans="1:1">
      <c r="A4757" s="4" t="s">
        <v>4791</v>
      </c>
    </row>
    <row r="4758" spans="1:1">
      <c r="A4758" s="4" t="s">
        <v>4792</v>
      </c>
    </row>
    <row r="4759" spans="1:1">
      <c r="A4759" s="4" t="s">
        <v>4793</v>
      </c>
    </row>
    <row r="4760" spans="1:1">
      <c r="A4760" s="4" t="s">
        <v>4794</v>
      </c>
    </row>
    <row r="4761" spans="1:1">
      <c r="A4761" s="4" t="s">
        <v>4795</v>
      </c>
    </row>
    <row r="4762" spans="1:1">
      <c r="A4762" s="4" t="s">
        <v>4796</v>
      </c>
    </row>
    <row r="4763" spans="1:1">
      <c r="A4763" s="4" t="s">
        <v>4797</v>
      </c>
    </row>
    <row r="4764" spans="1:1">
      <c r="A4764" s="4" t="s">
        <v>4798</v>
      </c>
    </row>
    <row r="4765" spans="1:1">
      <c r="A4765" s="4" t="s">
        <v>4799</v>
      </c>
    </row>
    <row r="4766" spans="1:1">
      <c r="A4766" s="4" t="s">
        <v>4800</v>
      </c>
    </row>
    <row r="4767" spans="1:1">
      <c r="A4767" s="4" t="s">
        <v>4801</v>
      </c>
    </row>
    <row r="4768" spans="1:1">
      <c r="A4768" s="4" t="s">
        <v>4802</v>
      </c>
    </row>
    <row r="4769" spans="1:1">
      <c r="A4769" s="4" t="s">
        <v>4803</v>
      </c>
    </row>
    <row r="4770" spans="1:1">
      <c r="A4770" s="4" t="s">
        <v>4804</v>
      </c>
    </row>
    <row r="4771" spans="1:1">
      <c r="A4771" s="4" t="s">
        <v>4805</v>
      </c>
    </row>
    <row r="4772" spans="1:1">
      <c r="A4772" s="4" t="s">
        <v>4806</v>
      </c>
    </row>
    <row r="4773" spans="1:1">
      <c r="A4773" s="4" t="s">
        <v>4807</v>
      </c>
    </row>
    <row r="4774" spans="1:1">
      <c r="A4774" s="4" t="s">
        <v>4808</v>
      </c>
    </row>
    <row r="4775" spans="1:1">
      <c r="A4775" s="4" t="s">
        <v>4809</v>
      </c>
    </row>
    <row r="4776" spans="1:1">
      <c r="A4776" s="4" t="s">
        <v>4810</v>
      </c>
    </row>
    <row r="4777" spans="1:1">
      <c r="A4777" s="4" t="s">
        <v>4811</v>
      </c>
    </row>
    <row r="4778" spans="1:1">
      <c r="A4778" s="4" t="s">
        <v>4812</v>
      </c>
    </row>
    <row r="4779" spans="1:1">
      <c r="A4779" s="4" t="s">
        <v>4813</v>
      </c>
    </row>
    <row r="4780" spans="1:1">
      <c r="A4780" s="4" t="s">
        <v>4814</v>
      </c>
    </row>
    <row r="4781" spans="1:1">
      <c r="A4781" s="4" t="s">
        <v>4815</v>
      </c>
    </row>
    <row r="4782" spans="1:1">
      <c r="A4782" s="4" t="s">
        <v>4816</v>
      </c>
    </row>
    <row r="4783" spans="1:1">
      <c r="A4783" s="4" t="s">
        <v>4817</v>
      </c>
    </row>
    <row r="4784" spans="1:1">
      <c r="A4784" s="4" t="s">
        <v>4818</v>
      </c>
    </row>
    <row r="4785" spans="1:1">
      <c r="A4785" s="4" t="s">
        <v>4819</v>
      </c>
    </row>
    <row r="4786" spans="1:1">
      <c r="A4786" s="4" t="s">
        <v>4820</v>
      </c>
    </row>
    <row r="4787" spans="1:1">
      <c r="A4787" s="4" t="s">
        <v>4821</v>
      </c>
    </row>
    <row r="4788" spans="1:1">
      <c r="A4788" s="4" t="s">
        <v>4822</v>
      </c>
    </row>
    <row r="4789" spans="1:1">
      <c r="A4789" s="4" t="s">
        <v>4823</v>
      </c>
    </row>
    <row r="4790" spans="1:1">
      <c r="A4790" s="4" t="s">
        <v>4824</v>
      </c>
    </row>
    <row r="4791" spans="1:1">
      <c r="A4791" s="4" t="s">
        <v>4825</v>
      </c>
    </row>
    <row r="4792" spans="1:1">
      <c r="A4792" s="4" t="s">
        <v>4826</v>
      </c>
    </row>
    <row r="4793" spans="1:1">
      <c r="A4793" s="4" t="s">
        <v>4827</v>
      </c>
    </row>
    <row r="4794" spans="1:1">
      <c r="A4794" s="4" t="s">
        <v>4828</v>
      </c>
    </row>
    <row r="4795" spans="1:1">
      <c r="A4795" s="4" t="s">
        <v>4829</v>
      </c>
    </row>
    <row r="4796" spans="1:1">
      <c r="A4796" s="4" t="s">
        <v>4830</v>
      </c>
    </row>
    <row r="4797" spans="1:1">
      <c r="A4797" s="4" t="s">
        <v>4831</v>
      </c>
    </row>
    <row r="4798" spans="1:1">
      <c r="A4798" s="4" t="s">
        <v>4832</v>
      </c>
    </row>
    <row r="4799" spans="1:1">
      <c r="A4799" s="4" t="s">
        <v>4833</v>
      </c>
    </row>
    <row r="4800" spans="1:1">
      <c r="A4800" s="4" t="s">
        <v>4834</v>
      </c>
    </row>
    <row r="4801" spans="1:1">
      <c r="A4801" s="4" t="s">
        <v>4835</v>
      </c>
    </row>
    <row r="4802" spans="1:1">
      <c r="A4802" s="4" t="s">
        <v>4836</v>
      </c>
    </row>
    <row r="4803" spans="1:1">
      <c r="A4803" s="4" t="s">
        <v>4837</v>
      </c>
    </row>
    <row r="4804" spans="1:1">
      <c r="A4804" s="4" t="s">
        <v>4838</v>
      </c>
    </row>
    <row r="4805" spans="1:1">
      <c r="A4805" s="4" t="s">
        <v>4839</v>
      </c>
    </row>
    <row r="4806" spans="1:1">
      <c r="A4806" s="4" t="s">
        <v>4840</v>
      </c>
    </row>
    <row r="4807" spans="1:1">
      <c r="A4807" s="4" t="s">
        <v>4841</v>
      </c>
    </row>
    <row r="4808" spans="1:1">
      <c r="A4808" s="4" t="s">
        <v>4842</v>
      </c>
    </row>
    <row r="4809" spans="1:1">
      <c r="A4809" s="4" t="s">
        <v>4843</v>
      </c>
    </row>
    <row r="4810" spans="1:1">
      <c r="A4810" s="4" t="s">
        <v>4844</v>
      </c>
    </row>
    <row r="4811" spans="1:1">
      <c r="A4811" s="4" t="s">
        <v>4845</v>
      </c>
    </row>
    <row r="4812" spans="1:1">
      <c r="A4812" s="4" t="s">
        <v>4846</v>
      </c>
    </row>
    <row r="4813" spans="1:1">
      <c r="A4813" s="4" t="s">
        <v>4847</v>
      </c>
    </row>
    <row r="4814" spans="1:1">
      <c r="A4814" s="4" t="s">
        <v>4848</v>
      </c>
    </row>
    <row r="4815" spans="1:1">
      <c r="A4815" s="4" t="s">
        <v>4849</v>
      </c>
    </row>
    <row r="4816" spans="1:1">
      <c r="A4816" s="4" t="s">
        <v>4850</v>
      </c>
    </row>
    <row r="4817" spans="1:1">
      <c r="A4817" s="4" t="s">
        <v>4851</v>
      </c>
    </row>
    <row r="4818" spans="1:1">
      <c r="A4818" s="4" t="s">
        <v>4852</v>
      </c>
    </row>
    <row r="4819" spans="1:1">
      <c r="A4819" s="4" t="s">
        <v>4853</v>
      </c>
    </row>
    <row r="4820" spans="1:1">
      <c r="A4820" s="4" t="s">
        <v>4854</v>
      </c>
    </row>
    <row r="4821" spans="1:1">
      <c r="A4821" s="4" t="s">
        <v>4855</v>
      </c>
    </row>
    <row r="4822" spans="1:1">
      <c r="A4822" s="4" t="s">
        <v>4856</v>
      </c>
    </row>
    <row r="4823" spans="1:1">
      <c r="A4823" s="4" t="s">
        <v>4857</v>
      </c>
    </row>
    <row r="4824" spans="1:1">
      <c r="A4824" s="4" t="s">
        <v>4858</v>
      </c>
    </row>
    <row r="4825" spans="1:1">
      <c r="A4825" s="4" t="s">
        <v>4859</v>
      </c>
    </row>
    <row r="4826" spans="1:1">
      <c r="A4826" s="4" t="s">
        <v>4860</v>
      </c>
    </row>
    <row r="4827" spans="1:1">
      <c r="A4827" s="4" t="s">
        <v>4861</v>
      </c>
    </row>
    <row r="4828" spans="1:1">
      <c r="A4828" s="4" t="s">
        <v>4862</v>
      </c>
    </row>
    <row r="4829" spans="1:1">
      <c r="A4829" s="4" t="s">
        <v>4863</v>
      </c>
    </row>
    <row r="4830" spans="1:1">
      <c r="A4830" s="4" t="s">
        <v>4864</v>
      </c>
    </row>
    <row r="4831" spans="1:1">
      <c r="A4831" s="4" t="s">
        <v>4865</v>
      </c>
    </row>
    <row r="4832" spans="1:1">
      <c r="A4832" s="4" t="s">
        <v>4866</v>
      </c>
    </row>
    <row r="4833" spans="1:1">
      <c r="A4833" s="4" t="s">
        <v>4867</v>
      </c>
    </row>
    <row r="4834" spans="1:1">
      <c r="A4834" s="4" t="s">
        <v>4868</v>
      </c>
    </row>
    <row r="4835" spans="1:1">
      <c r="A4835" s="4" t="s">
        <v>4869</v>
      </c>
    </row>
    <row r="4836" spans="1:1">
      <c r="A4836" s="4" t="s">
        <v>4870</v>
      </c>
    </row>
    <row r="4837" spans="1:1">
      <c r="A4837" s="4" t="s">
        <v>4871</v>
      </c>
    </row>
    <row r="4838" spans="1:1">
      <c r="A4838" s="4" t="s">
        <v>4872</v>
      </c>
    </row>
    <row r="4839" spans="1:1">
      <c r="A4839" s="4" t="s">
        <v>4873</v>
      </c>
    </row>
    <row r="4840" spans="1:1">
      <c r="A4840" s="4" t="s">
        <v>4874</v>
      </c>
    </row>
    <row r="4841" spans="1:1">
      <c r="A4841" s="4" t="s">
        <v>4875</v>
      </c>
    </row>
    <row r="4842" spans="1:1">
      <c r="A4842" s="4" t="s">
        <v>4876</v>
      </c>
    </row>
    <row r="4843" spans="1:1">
      <c r="A4843" s="4" t="s">
        <v>4877</v>
      </c>
    </row>
    <row r="4844" spans="1:1">
      <c r="A4844" s="4" t="s">
        <v>4878</v>
      </c>
    </row>
    <row r="4845" spans="1:1">
      <c r="A4845" s="4" t="s">
        <v>4879</v>
      </c>
    </row>
    <row r="4846" spans="1:1">
      <c r="A4846" s="4" t="s">
        <v>4880</v>
      </c>
    </row>
    <row r="4847" spans="1:1">
      <c r="A4847" s="4" t="s">
        <v>4881</v>
      </c>
    </row>
    <row r="4848" spans="1:1">
      <c r="A4848" s="4" t="s">
        <v>4882</v>
      </c>
    </row>
    <row r="4849" spans="1:1">
      <c r="A4849" s="4" t="s">
        <v>4883</v>
      </c>
    </row>
    <row r="4850" spans="1:1">
      <c r="A4850" s="4" t="s">
        <v>4884</v>
      </c>
    </row>
    <row r="4851" spans="1:1">
      <c r="A4851" s="4" t="s">
        <v>4885</v>
      </c>
    </row>
    <row r="4852" spans="1:1">
      <c r="A4852" s="4" t="s">
        <v>4886</v>
      </c>
    </row>
    <row r="4853" spans="1:1">
      <c r="A4853" s="4" t="s">
        <v>4887</v>
      </c>
    </row>
    <row r="4854" spans="1:1">
      <c r="A4854" s="4" t="s">
        <v>4888</v>
      </c>
    </row>
    <row r="4855" spans="1:1">
      <c r="A4855" s="4" t="s">
        <v>4889</v>
      </c>
    </row>
    <row r="4856" spans="1:1">
      <c r="A4856" s="4" t="s">
        <v>4890</v>
      </c>
    </row>
    <row r="4857" spans="1:1">
      <c r="A4857" s="4" t="s">
        <v>4891</v>
      </c>
    </row>
    <row r="4858" spans="1:1">
      <c r="A4858" s="4" t="s">
        <v>4892</v>
      </c>
    </row>
    <row r="4859" spans="1:1">
      <c r="A4859" s="4" t="s">
        <v>4893</v>
      </c>
    </row>
    <row r="4860" spans="1:1">
      <c r="A4860" s="4" t="s">
        <v>4894</v>
      </c>
    </row>
    <row r="4861" spans="1:1">
      <c r="A4861" s="4" t="s">
        <v>4895</v>
      </c>
    </row>
    <row r="4862" spans="1:1">
      <c r="A4862" s="4" t="s">
        <v>4896</v>
      </c>
    </row>
    <row r="4863" spans="1:1">
      <c r="A4863" s="4" t="s">
        <v>4897</v>
      </c>
    </row>
    <row r="4864" spans="1:1">
      <c r="A4864" s="4" t="s">
        <v>4898</v>
      </c>
    </row>
    <row r="4865" spans="1:1">
      <c r="A4865" s="4" t="s">
        <v>4899</v>
      </c>
    </row>
    <row r="4866" spans="1:1">
      <c r="A4866" s="4" t="s">
        <v>4900</v>
      </c>
    </row>
    <row r="4867" spans="1:1">
      <c r="A4867" s="4" t="s">
        <v>4901</v>
      </c>
    </row>
    <row r="4868" spans="1:1">
      <c r="A4868" s="4" t="s">
        <v>4902</v>
      </c>
    </row>
    <row r="4869" spans="1:1">
      <c r="A4869" s="4" t="s">
        <v>4903</v>
      </c>
    </row>
    <row r="4870" spans="1:1">
      <c r="A4870" s="4" t="s">
        <v>4904</v>
      </c>
    </row>
    <row r="4871" spans="1:1">
      <c r="A4871" s="4" t="s">
        <v>4905</v>
      </c>
    </row>
    <row r="4872" spans="1:1">
      <c r="A4872" s="4" t="s">
        <v>4906</v>
      </c>
    </row>
    <row r="4873" spans="1:1">
      <c r="A4873" s="4" t="s">
        <v>4907</v>
      </c>
    </row>
    <row r="4874" spans="1:1">
      <c r="A4874" s="4" t="s">
        <v>4908</v>
      </c>
    </row>
    <row r="4875" spans="1:1">
      <c r="A4875" s="4" t="s">
        <v>4909</v>
      </c>
    </row>
    <row r="4876" spans="1:1">
      <c r="A4876" s="4" t="s">
        <v>4910</v>
      </c>
    </row>
    <row r="4877" spans="1:1">
      <c r="A4877" s="4" t="s">
        <v>4911</v>
      </c>
    </row>
    <row r="4878" spans="1:1">
      <c r="A4878" s="4" t="s">
        <v>4912</v>
      </c>
    </row>
    <row r="4879" spans="1:1">
      <c r="A4879" s="4" t="s">
        <v>4913</v>
      </c>
    </row>
    <row r="4880" spans="1:1">
      <c r="A4880" s="4" t="s">
        <v>4914</v>
      </c>
    </row>
    <row r="4881" spans="1:1">
      <c r="A4881" s="4" t="s">
        <v>4915</v>
      </c>
    </row>
    <row r="4882" spans="1:1">
      <c r="A4882" s="4" t="s">
        <v>4916</v>
      </c>
    </row>
    <row r="4883" spans="1:1">
      <c r="A4883" s="4" t="s">
        <v>4917</v>
      </c>
    </row>
    <row r="4884" spans="1:1">
      <c r="A4884" s="4" t="s">
        <v>4918</v>
      </c>
    </row>
    <row r="4885" spans="1:1">
      <c r="A4885" s="4" t="s">
        <v>4919</v>
      </c>
    </row>
    <row r="4886" spans="1:1">
      <c r="A4886" s="4" t="s">
        <v>4920</v>
      </c>
    </row>
    <row r="4887" spans="1:1">
      <c r="A4887" s="4" t="s">
        <v>4921</v>
      </c>
    </row>
    <row r="4888" spans="1:1">
      <c r="A4888" s="4" t="s">
        <v>4922</v>
      </c>
    </row>
    <row r="4889" spans="1:1">
      <c r="A4889" s="4" t="s">
        <v>4923</v>
      </c>
    </row>
    <row r="4890" spans="1:1">
      <c r="A4890" s="4" t="s">
        <v>4924</v>
      </c>
    </row>
    <row r="4891" spans="1:1">
      <c r="A4891" s="4" t="s">
        <v>4925</v>
      </c>
    </row>
    <row r="4892" spans="1:1">
      <c r="A4892" s="4" t="s">
        <v>4926</v>
      </c>
    </row>
    <row r="4893" spans="1:1">
      <c r="A4893" s="4" t="s">
        <v>4927</v>
      </c>
    </row>
    <row r="4894" spans="1:1">
      <c r="A4894" s="4" t="s">
        <v>4928</v>
      </c>
    </row>
    <row r="4895" spans="1:1">
      <c r="A4895" s="4" t="s">
        <v>4929</v>
      </c>
    </row>
    <row r="4896" spans="1:1">
      <c r="A4896" s="4" t="s">
        <v>4930</v>
      </c>
    </row>
    <row r="4897" spans="1:1">
      <c r="A4897" s="4" t="s">
        <v>4931</v>
      </c>
    </row>
    <row r="4898" spans="1:1">
      <c r="A4898" s="4" t="s">
        <v>4932</v>
      </c>
    </row>
    <row r="4899" spans="1:1">
      <c r="A4899" s="4" t="s">
        <v>4933</v>
      </c>
    </row>
    <row r="4900" spans="1:1">
      <c r="A4900" s="4" t="s">
        <v>4934</v>
      </c>
    </row>
    <row r="4901" spans="1:1">
      <c r="A4901" s="4" t="s">
        <v>4935</v>
      </c>
    </row>
    <row r="4902" spans="1:1">
      <c r="A4902" s="4" t="s">
        <v>4936</v>
      </c>
    </row>
    <row r="4903" spans="1:1">
      <c r="A4903" s="4" t="s">
        <v>4937</v>
      </c>
    </row>
    <row r="4904" spans="1:1">
      <c r="A4904" s="4" t="s">
        <v>4938</v>
      </c>
    </row>
    <row r="4905" spans="1:1">
      <c r="A4905" s="4" t="s">
        <v>4939</v>
      </c>
    </row>
    <row r="4906" spans="1:1">
      <c r="A4906" s="4" t="s">
        <v>4940</v>
      </c>
    </row>
    <row r="4907" spans="1:1">
      <c r="A4907" s="4" t="s">
        <v>4941</v>
      </c>
    </row>
    <row r="4908" spans="1:1">
      <c r="A4908" s="4" t="s">
        <v>4942</v>
      </c>
    </row>
    <row r="4909" spans="1:1">
      <c r="A4909" s="4" t="s">
        <v>4943</v>
      </c>
    </row>
    <row r="4910" spans="1:1">
      <c r="A4910" s="4" t="s">
        <v>4944</v>
      </c>
    </row>
    <row r="4911" spans="1:1">
      <c r="A4911" s="4" t="s">
        <v>4945</v>
      </c>
    </row>
    <row r="4912" spans="1:1">
      <c r="A4912" s="4" t="s">
        <v>4946</v>
      </c>
    </row>
    <row r="4913" spans="1:1">
      <c r="A4913" s="4" t="s">
        <v>4947</v>
      </c>
    </row>
    <row r="4914" spans="1:1">
      <c r="A4914" s="4" t="s">
        <v>4948</v>
      </c>
    </row>
    <row r="4915" spans="1:1">
      <c r="A4915" s="4" t="s">
        <v>4949</v>
      </c>
    </row>
    <row r="4916" spans="1:1">
      <c r="A4916" s="4" t="s">
        <v>4950</v>
      </c>
    </row>
    <row r="4917" spans="1:1">
      <c r="A4917" s="4" t="s">
        <v>4951</v>
      </c>
    </row>
    <row r="4918" spans="1:1">
      <c r="A4918" s="4" t="s">
        <v>4952</v>
      </c>
    </row>
    <row r="4919" spans="1:1">
      <c r="A4919" s="4" t="s">
        <v>4953</v>
      </c>
    </row>
    <row r="4920" spans="1:1">
      <c r="A4920" s="4" t="s">
        <v>4954</v>
      </c>
    </row>
    <row r="4921" spans="1:1">
      <c r="A4921" s="4" t="s">
        <v>4955</v>
      </c>
    </row>
    <row r="4922" spans="1:1">
      <c r="A4922" s="4" t="s">
        <v>4956</v>
      </c>
    </row>
    <row r="4923" spans="1:1">
      <c r="A4923" s="4" t="s">
        <v>4957</v>
      </c>
    </row>
    <row r="4924" spans="1:1">
      <c r="A4924" s="4" t="s">
        <v>4958</v>
      </c>
    </row>
    <row r="4925" spans="1:1">
      <c r="A4925" s="4" t="s">
        <v>4959</v>
      </c>
    </row>
    <row r="4926" spans="1:1">
      <c r="A4926" s="4" t="s">
        <v>4960</v>
      </c>
    </row>
    <row r="4927" spans="1:1">
      <c r="A4927" s="4" t="s">
        <v>4961</v>
      </c>
    </row>
    <row r="4928" spans="1:1">
      <c r="A4928" s="4" t="s">
        <v>4962</v>
      </c>
    </row>
    <row r="4929" spans="1:1">
      <c r="A4929" s="4" t="s">
        <v>4963</v>
      </c>
    </row>
    <row r="4930" spans="1:1">
      <c r="A4930" s="4" t="s">
        <v>4964</v>
      </c>
    </row>
    <row r="4931" spans="1:1">
      <c r="A4931" s="4" t="s">
        <v>4965</v>
      </c>
    </row>
    <row r="4932" spans="1:1">
      <c r="A4932" s="4" t="s">
        <v>4966</v>
      </c>
    </row>
    <row r="4933" spans="1:1">
      <c r="A4933" s="4" t="s">
        <v>4967</v>
      </c>
    </row>
    <row r="4934" spans="1:1">
      <c r="A4934" s="4" t="s">
        <v>4968</v>
      </c>
    </row>
    <row r="4935" spans="1:1">
      <c r="A4935" s="4" t="s">
        <v>4969</v>
      </c>
    </row>
    <row r="4936" spans="1:1">
      <c r="A4936" s="4" t="s">
        <v>4970</v>
      </c>
    </row>
    <row r="4937" spans="1:1">
      <c r="A4937" s="4" t="s">
        <v>4971</v>
      </c>
    </row>
    <row r="4938" spans="1:1">
      <c r="A4938" s="4" t="s">
        <v>4972</v>
      </c>
    </row>
    <row r="4939" spans="1:1">
      <c r="A4939" s="4" t="s">
        <v>4973</v>
      </c>
    </row>
    <row r="4940" spans="1:1">
      <c r="A4940" s="4" t="s">
        <v>4974</v>
      </c>
    </row>
    <row r="4941" spans="1:1">
      <c r="A4941" s="4" t="s">
        <v>4975</v>
      </c>
    </row>
    <row r="4942" spans="1:1">
      <c r="A4942" s="4" t="s">
        <v>4976</v>
      </c>
    </row>
    <row r="4943" spans="1:1">
      <c r="A4943" s="4" t="s">
        <v>4977</v>
      </c>
    </row>
    <row r="4944" spans="1:1">
      <c r="A4944" s="4" t="s">
        <v>4978</v>
      </c>
    </row>
    <row r="4945" spans="1:1">
      <c r="A4945" s="4" t="s">
        <v>4979</v>
      </c>
    </row>
    <row r="4946" spans="1:1">
      <c r="A4946" s="4" t="s">
        <v>4980</v>
      </c>
    </row>
    <row r="4947" spans="1:1">
      <c r="A4947" s="4" t="s">
        <v>4981</v>
      </c>
    </row>
    <row r="4948" spans="1:1">
      <c r="A4948" s="4" t="s">
        <v>4982</v>
      </c>
    </row>
    <row r="4949" spans="1:1">
      <c r="A4949" s="4" t="s">
        <v>4983</v>
      </c>
    </row>
    <row r="4950" spans="1:1">
      <c r="A4950" s="4" t="s">
        <v>4984</v>
      </c>
    </row>
    <row r="4951" spans="1:1">
      <c r="A4951" s="4" t="s">
        <v>4985</v>
      </c>
    </row>
    <row r="4952" spans="1:1">
      <c r="A4952" s="4" t="s">
        <v>4986</v>
      </c>
    </row>
    <row r="4953" spans="1:1">
      <c r="A4953" s="4" t="s">
        <v>4987</v>
      </c>
    </row>
    <row r="4954" spans="1:1">
      <c r="A4954" s="4" t="s">
        <v>4988</v>
      </c>
    </row>
    <row r="4955" spans="1:1">
      <c r="A4955" s="4" t="s">
        <v>4989</v>
      </c>
    </row>
    <row r="4956" spans="1:1">
      <c r="A4956" s="4" t="s">
        <v>4990</v>
      </c>
    </row>
    <row r="4957" spans="1:1">
      <c r="A4957" s="4" t="s">
        <v>4991</v>
      </c>
    </row>
    <row r="4958" spans="1:1">
      <c r="A4958" s="4" t="s">
        <v>4992</v>
      </c>
    </row>
    <row r="4959" spans="1:1">
      <c r="A4959" s="4" t="s">
        <v>4993</v>
      </c>
    </row>
    <row r="4960" spans="1:1">
      <c r="A4960" s="4" t="s">
        <v>4994</v>
      </c>
    </row>
    <row r="4961" spans="1:1">
      <c r="A4961" s="4" t="s">
        <v>4995</v>
      </c>
    </row>
    <row r="4962" spans="1:1">
      <c r="A4962" s="4" t="s">
        <v>4996</v>
      </c>
    </row>
    <row r="4963" spans="1:1">
      <c r="A4963" s="4" t="s">
        <v>4997</v>
      </c>
    </row>
    <row r="4964" spans="1:1">
      <c r="A4964" s="4" t="s">
        <v>4998</v>
      </c>
    </row>
    <row r="4965" spans="1:1">
      <c r="A4965" s="4" t="s">
        <v>4999</v>
      </c>
    </row>
    <row r="4966" spans="1:1">
      <c r="A4966" s="4" t="s">
        <v>5000</v>
      </c>
    </row>
    <row r="4967" spans="1:1">
      <c r="A4967" s="4" t="s">
        <v>5001</v>
      </c>
    </row>
    <row r="4968" spans="1:1">
      <c r="A4968" s="4" t="s">
        <v>5002</v>
      </c>
    </row>
    <row r="4969" spans="1:1">
      <c r="A4969" s="4" t="s">
        <v>5003</v>
      </c>
    </row>
    <row r="4970" spans="1:1">
      <c r="A4970" s="4" t="s">
        <v>5004</v>
      </c>
    </row>
    <row r="4971" spans="1:1">
      <c r="A4971" s="4" t="s">
        <v>5005</v>
      </c>
    </row>
    <row r="4972" spans="1:1">
      <c r="A4972" s="4" t="s">
        <v>5006</v>
      </c>
    </row>
    <row r="4973" spans="1:1">
      <c r="A4973" s="4" t="s">
        <v>5007</v>
      </c>
    </row>
    <row r="4974" spans="1:1">
      <c r="A4974" s="4" t="s">
        <v>5008</v>
      </c>
    </row>
    <row r="4975" spans="1:1">
      <c r="A4975" s="4" t="s">
        <v>5009</v>
      </c>
    </row>
    <row r="4976" spans="1:1">
      <c r="A4976" s="4" t="s">
        <v>5010</v>
      </c>
    </row>
    <row r="4977" spans="1:1">
      <c r="A4977" s="4" t="s">
        <v>5011</v>
      </c>
    </row>
    <row r="4978" spans="1:1">
      <c r="A4978" s="4" t="s">
        <v>5012</v>
      </c>
    </row>
    <row r="4979" spans="1:1">
      <c r="A4979" s="4" t="s">
        <v>5013</v>
      </c>
    </row>
    <row r="4980" spans="1:1">
      <c r="A4980" s="4" t="s">
        <v>5014</v>
      </c>
    </row>
    <row r="4981" spans="1:1">
      <c r="A4981" s="4" t="s">
        <v>5015</v>
      </c>
    </row>
    <row r="4982" spans="1:1">
      <c r="A4982" s="4" t="s">
        <v>5016</v>
      </c>
    </row>
    <row r="4983" spans="1:1">
      <c r="A4983" s="4" t="s">
        <v>5017</v>
      </c>
    </row>
    <row r="4984" spans="1:1">
      <c r="A4984" s="4" t="s">
        <v>5018</v>
      </c>
    </row>
    <row r="4985" spans="1:1">
      <c r="A4985" s="4" t="s">
        <v>5019</v>
      </c>
    </row>
    <row r="4986" spans="1:1">
      <c r="A4986" s="4" t="s">
        <v>5020</v>
      </c>
    </row>
    <row r="4987" spans="1:1">
      <c r="A4987" s="4" t="s">
        <v>5021</v>
      </c>
    </row>
    <row r="4988" spans="1:1">
      <c r="A4988" s="4" t="s">
        <v>5022</v>
      </c>
    </row>
    <row r="4989" spans="1:1">
      <c r="A4989" s="4" t="s">
        <v>5023</v>
      </c>
    </row>
    <row r="4990" spans="1:1">
      <c r="A4990" s="4" t="s">
        <v>5024</v>
      </c>
    </row>
    <row r="4991" spans="1:1">
      <c r="A4991" s="4" t="s">
        <v>5025</v>
      </c>
    </row>
    <row r="4992" spans="1:1">
      <c r="A4992" s="4" t="s">
        <v>5026</v>
      </c>
    </row>
    <row r="4993" spans="1:1">
      <c r="A4993" s="4" t="s">
        <v>5027</v>
      </c>
    </row>
    <row r="4994" spans="1:1">
      <c r="A4994" s="4" t="s">
        <v>5028</v>
      </c>
    </row>
    <row r="4995" spans="1:1">
      <c r="A4995" s="4" t="s">
        <v>5029</v>
      </c>
    </row>
    <row r="4996" spans="1:1">
      <c r="A4996" s="4" t="s">
        <v>5030</v>
      </c>
    </row>
    <row r="4997" spans="1:1">
      <c r="A4997" s="4" t="s">
        <v>5031</v>
      </c>
    </row>
    <row r="4998" spans="1:1">
      <c r="A4998" s="4" t="s">
        <v>5032</v>
      </c>
    </row>
    <row r="4999" spans="1:1">
      <c r="A4999" s="4" t="s">
        <v>5033</v>
      </c>
    </row>
    <row r="5000" spans="1:1">
      <c r="A5000" s="4" t="s">
        <v>5034</v>
      </c>
    </row>
    <row r="5001" spans="1:1">
      <c r="A5001" s="4" t="s">
        <v>5035</v>
      </c>
    </row>
    <row r="5002" spans="1:1">
      <c r="A5002" s="4" t="s">
        <v>5036</v>
      </c>
    </row>
    <row r="5003" spans="1:1">
      <c r="A5003" s="4" t="s">
        <v>5037</v>
      </c>
    </row>
    <row r="5004" spans="1:1">
      <c r="A5004" s="4" t="s">
        <v>5038</v>
      </c>
    </row>
    <row r="5005" spans="1:1">
      <c r="A5005" s="4" t="s">
        <v>5039</v>
      </c>
    </row>
    <row r="5006" spans="1:1">
      <c r="A5006" s="4" t="s">
        <v>5040</v>
      </c>
    </row>
    <row r="5007" spans="1:1">
      <c r="A5007" s="4" t="s">
        <v>5041</v>
      </c>
    </row>
    <row r="5008" spans="1:1">
      <c r="A5008" s="4" t="s">
        <v>5042</v>
      </c>
    </row>
    <row r="5009" spans="1:1">
      <c r="A5009" s="4" t="s">
        <v>5043</v>
      </c>
    </row>
    <row r="5010" spans="1:1">
      <c r="A5010" s="4" t="s">
        <v>5044</v>
      </c>
    </row>
    <row r="5011" spans="1:1">
      <c r="A5011" s="4" t="s">
        <v>5045</v>
      </c>
    </row>
    <row r="5012" spans="1:1">
      <c r="A5012" s="4" t="s">
        <v>5046</v>
      </c>
    </row>
    <row r="5013" spans="1:1">
      <c r="A5013" s="4" t="s">
        <v>5047</v>
      </c>
    </row>
    <row r="5014" spans="1:1">
      <c r="A5014" s="4" t="s">
        <v>5048</v>
      </c>
    </row>
    <row r="5015" spans="1:1">
      <c r="A5015" s="4" t="s">
        <v>5049</v>
      </c>
    </row>
    <row r="5016" spans="1:1">
      <c r="A5016" s="4" t="s">
        <v>5050</v>
      </c>
    </row>
    <row r="5017" spans="1:1">
      <c r="A5017" s="4" t="s">
        <v>5051</v>
      </c>
    </row>
    <row r="5018" spans="1:1">
      <c r="A5018" s="4" t="s">
        <v>5052</v>
      </c>
    </row>
    <row r="5019" spans="1:1">
      <c r="A5019" s="4" t="s">
        <v>5053</v>
      </c>
    </row>
    <row r="5020" spans="1:1">
      <c r="A5020" s="4" t="s">
        <v>5054</v>
      </c>
    </row>
    <row r="5021" spans="1:1">
      <c r="A5021" s="4" t="s">
        <v>5055</v>
      </c>
    </row>
    <row r="5022" spans="1:1">
      <c r="A5022" s="4" t="s">
        <v>5056</v>
      </c>
    </row>
    <row r="5023" spans="1:1">
      <c r="A5023" s="4" t="s">
        <v>5057</v>
      </c>
    </row>
    <row r="5024" spans="1:1">
      <c r="A5024" s="4" t="s">
        <v>5058</v>
      </c>
    </row>
    <row r="5025" spans="1:1">
      <c r="A5025" s="4" t="s">
        <v>5059</v>
      </c>
    </row>
    <row r="5026" spans="1:1">
      <c r="A5026" s="4" t="s">
        <v>5060</v>
      </c>
    </row>
    <row r="5027" spans="1:1">
      <c r="A5027" s="4" t="s">
        <v>5061</v>
      </c>
    </row>
    <row r="5028" spans="1:1">
      <c r="A5028" s="4" t="s">
        <v>5062</v>
      </c>
    </row>
    <row r="5029" spans="1:1">
      <c r="A5029" s="4" t="s">
        <v>5063</v>
      </c>
    </row>
    <row r="5030" spans="1:1">
      <c r="A5030" s="4" t="s">
        <v>5064</v>
      </c>
    </row>
    <row r="5031" spans="1:1">
      <c r="A5031" s="4" t="s">
        <v>5065</v>
      </c>
    </row>
    <row r="5032" spans="1:1">
      <c r="A5032" s="4" t="s">
        <v>5066</v>
      </c>
    </row>
    <row r="5033" spans="1:1">
      <c r="A5033" s="4" t="s">
        <v>5067</v>
      </c>
    </row>
    <row r="5034" spans="1:1">
      <c r="A5034" s="4" t="s">
        <v>5068</v>
      </c>
    </row>
    <row r="5035" spans="1:1">
      <c r="A5035" s="4" t="s">
        <v>5069</v>
      </c>
    </row>
    <row r="5036" spans="1:1">
      <c r="A5036" s="4" t="s">
        <v>5070</v>
      </c>
    </row>
    <row r="5037" spans="1:1">
      <c r="A5037" s="4" t="s">
        <v>5071</v>
      </c>
    </row>
    <row r="5038" spans="1:1">
      <c r="A5038" s="4" t="s">
        <v>5072</v>
      </c>
    </row>
    <row r="5039" spans="1:1">
      <c r="A5039" s="4" t="s">
        <v>5073</v>
      </c>
    </row>
    <row r="5040" spans="1:1">
      <c r="A5040" s="4" t="s">
        <v>5074</v>
      </c>
    </row>
    <row r="5041" spans="1:1">
      <c r="A5041" s="4" t="s">
        <v>5075</v>
      </c>
    </row>
    <row r="5042" spans="1:1">
      <c r="A5042" s="4" t="s">
        <v>5076</v>
      </c>
    </row>
    <row r="5043" spans="1:1">
      <c r="A5043" s="4" t="s">
        <v>5077</v>
      </c>
    </row>
    <row r="5044" spans="1:1">
      <c r="A5044" s="4" t="s">
        <v>5078</v>
      </c>
    </row>
    <row r="5045" spans="1:1">
      <c r="A5045" s="4" t="s">
        <v>5079</v>
      </c>
    </row>
    <row r="5046" spans="1:1">
      <c r="A5046" s="4" t="s">
        <v>5080</v>
      </c>
    </row>
    <row r="5047" spans="1:1">
      <c r="A5047" s="4" t="s">
        <v>5081</v>
      </c>
    </row>
    <row r="5048" spans="1:1">
      <c r="A5048" s="4" t="s">
        <v>5082</v>
      </c>
    </row>
    <row r="5049" spans="1:1">
      <c r="A5049" s="4" t="s">
        <v>5083</v>
      </c>
    </row>
    <row r="5050" spans="1:1">
      <c r="A5050" s="4" t="s">
        <v>5084</v>
      </c>
    </row>
    <row r="5051" spans="1:1">
      <c r="A5051" s="4" t="s">
        <v>5085</v>
      </c>
    </row>
    <row r="5052" spans="1:1">
      <c r="A5052" s="4" t="s">
        <v>5086</v>
      </c>
    </row>
    <row r="5053" spans="1:1">
      <c r="A5053" s="4" t="s">
        <v>5087</v>
      </c>
    </row>
    <row r="5054" spans="1:1">
      <c r="A5054" s="4" t="s">
        <v>5088</v>
      </c>
    </row>
    <row r="5055" spans="1:1">
      <c r="A5055" s="4" t="s">
        <v>5089</v>
      </c>
    </row>
    <row r="5056" spans="1:1">
      <c r="A5056" s="4" t="s">
        <v>5090</v>
      </c>
    </row>
    <row r="5057" spans="1:1">
      <c r="A5057" s="4" t="s">
        <v>5091</v>
      </c>
    </row>
    <row r="5058" spans="1:1">
      <c r="A5058" s="4" t="s">
        <v>5092</v>
      </c>
    </row>
    <row r="5059" spans="1:1">
      <c r="A5059" s="4" t="s">
        <v>5093</v>
      </c>
    </row>
    <row r="5060" spans="1:1">
      <c r="A5060" s="4" t="s">
        <v>5094</v>
      </c>
    </row>
    <row r="5061" spans="1:1">
      <c r="A5061" s="4" t="s">
        <v>5095</v>
      </c>
    </row>
    <row r="5062" spans="1:1">
      <c r="A5062" s="4" t="s">
        <v>5096</v>
      </c>
    </row>
    <row r="5063" spans="1:1">
      <c r="A5063" s="4" t="s">
        <v>5097</v>
      </c>
    </row>
    <row r="5064" spans="1:1">
      <c r="A5064" s="4" t="s">
        <v>5098</v>
      </c>
    </row>
    <row r="5065" spans="1:1">
      <c r="A5065" s="4" t="s">
        <v>5099</v>
      </c>
    </row>
    <row r="5066" spans="1:1">
      <c r="A5066" s="4" t="s">
        <v>5100</v>
      </c>
    </row>
    <row r="5067" spans="1:1">
      <c r="A5067" s="4" t="s">
        <v>5101</v>
      </c>
    </row>
    <row r="5068" spans="1:1">
      <c r="A5068" s="4" t="s">
        <v>5102</v>
      </c>
    </row>
    <row r="5069" spans="1:1">
      <c r="A5069" s="4" t="s">
        <v>5103</v>
      </c>
    </row>
    <row r="5070" spans="1:1">
      <c r="A5070" s="4" t="s">
        <v>5104</v>
      </c>
    </row>
    <row r="5071" spans="1:1">
      <c r="A5071" s="4" t="s">
        <v>5105</v>
      </c>
    </row>
    <row r="5072" spans="1:1">
      <c r="A5072" s="4" t="s">
        <v>5106</v>
      </c>
    </row>
    <row r="5073" spans="1:1">
      <c r="A5073" s="4" t="s">
        <v>5107</v>
      </c>
    </row>
    <row r="5074" spans="1:1">
      <c r="A5074" s="4" t="s">
        <v>5108</v>
      </c>
    </row>
    <row r="5075" spans="1:1">
      <c r="A5075" s="4" t="s">
        <v>5109</v>
      </c>
    </row>
    <row r="5076" spans="1:1">
      <c r="A5076" s="4" t="s">
        <v>5110</v>
      </c>
    </row>
    <row r="5077" spans="1:1">
      <c r="A5077" s="4" t="s">
        <v>5111</v>
      </c>
    </row>
    <row r="5078" spans="1:1">
      <c r="A5078" s="4" t="s">
        <v>5112</v>
      </c>
    </row>
    <row r="5079" spans="1:1">
      <c r="A5079" s="4" t="s">
        <v>5113</v>
      </c>
    </row>
    <row r="5080" spans="1:1">
      <c r="A5080" s="4" t="s">
        <v>5114</v>
      </c>
    </row>
    <row r="5081" spans="1:1">
      <c r="A5081" s="4" t="s">
        <v>5115</v>
      </c>
    </row>
    <row r="5082" spans="1:1">
      <c r="A5082" s="4" t="s">
        <v>5116</v>
      </c>
    </row>
    <row r="5083" spans="1:1">
      <c r="A5083" s="4" t="s">
        <v>5117</v>
      </c>
    </row>
    <row r="5084" spans="1:1">
      <c r="A5084" s="4" t="s">
        <v>5118</v>
      </c>
    </row>
    <row r="5085" spans="1:1">
      <c r="A5085" s="4" t="s">
        <v>5119</v>
      </c>
    </row>
    <row r="5086" spans="1:1">
      <c r="A5086" s="4" t="s">
        <v>5120</v>
      </c>
    </row>
    <row r="5087" spans="1:1">
      <c r="A5087" s="4" t="s">
        <v>5121</v>
      </c>
    </row>
    <row r="5088" spans="1:1">
      <c r="A5088" s="4" t="s">
        <v>5122</v>
      </c>
    </row>
    <row r="5089" spans="1:1">
      <c r="A5089" s="4" t="s">
        <v>5123</v>
      </c>
    </row>
    <row r="5090" spans="1:1">
      <c r="A5090" s="4" t="s">
        <v>5124</v>
      </c>
    </row>
    <row r="5091" spans="1:1">
      <c r="A5091" s="4" t="s">
        <v>5125</v>
      </c>
    </row>
    <row r="5092" spans="1:1">
      <c r="A5092" s="4" t="s">
        <v>5126</v>
      </c>
    </row>
    <row r="5093" spans="1:1">
      <c r="A5093" s="4" t="s">
        <v>5127</v>
      </c>
    </row>
    <row r="5094" spans="1:1">
      <c r="A5094" s="4" t="s">
        <v>5128</v>
      </c>
    </row>
    <row r="5095" spans="1:1">
      <c r="A5095" s="4" t="s">
        <v>5129</v>
      </c>
    </row>
    <row r="5096" spans="1:1">
      <c r="A5096" s="4" t="s">
        <v>5130</v>
      </c>
    </row>
    <row r="5097" spans="1:1">
      <c r="A5097" s="4" t="s">
        <v>5131</v>
      </c>
    </row>
    <row r="5098" spans="1:1">
      <c r="A5098" s="4" t="s">
        <v>5132</v>
      </c>
    </row>
    <row r="5099" spans="1:1">
      <c r="A5099" s="4" t="s">
        <v>5133</v>
      </c>
    </row>
    <row r="5100" spans="1:1">
      <c r="A5100" s="4" t="s">
        <v>5134</v>
      </c>
    </row>
    <row r="5101" spans="1:1">
      <c r="A5101" s="4" t="s">
        <v>5135</v>
      </c>
    </row>
    <row r="5102" spans="1:1">
      <c r="A5102" s="4" t="s">
        <v>5136</v>
      </c>
    </row>
    <row r="5103" spans="1:1">
      <c r="A5103" s="4" t="s">
        <v>5137</v>
      </c>
    </row>
    <row r="5104" spans="1:1">
      <c r="A5104" s="4" t="s">
        <v>5138</v>
      </c>
    </row>
    <row r="5105" spans="1:1">
      <c r="A5105" s="4" t="s">
        <v>5139</v>
      </c>
    </row>
    <row r="5106" spans="1:1">
      <c r="A5106" s="4" t="s">
        <v>5140</v>
      </c>
    </row>
    <row r="5107" spans="1:1">
      <c r="A5107" s="4" t="s">
        <v>5141</v>
      </c>
    </row>
    <row r="5108" spans="1:1">
      <c r="A5108" s="4" t="s">
        <v>5142</v>
      </c>
    </row>
    <row r="5109" spans="1:1">
      <c r="A5109" s="4" t="s">
        <v>5143</v>
      </c>
    </row>
    <row r="5110" spans="1:1">
      <c r="A5110" s="4" t="s">
        <v>5144</v>
      </c>
    </row>
    <row r="5111" spans="1:1">
      <c r="A5111" s="4" t="s">
        <v>5145</v>
      </c>
    </row>
    <row r="5112" spans="1:1">
      <c r="A5112" s="4" t="s">
        <v>5146</v>
      </c>
    </row>
    <row r="5113" spans="1:1">
      <c r="A5113" s="4" t="s">
        <v>5147</v>
      </c>
    </row>
    <row r="5114" spans="1:1">
      <c r="A5114" s="4" t="s">
        <v>5148</v>
      </c>
    </row>
    <row r="5115" spans="1:1">
      <c r="A5115" s="4" t="s">
        <v>5149</v>
      </c>
    </row>
    <row r="5116" spans="1:1">
      <c r="A5116" s="4" t="s">
        <v>5150</v>
      </c>
    </row>
    <row r="5117" spans="1:1">
      <c r="A5117" s="4" t="s">
        <v>5151</v>
      </c>
    </row>
    <row r="5118" spans="1:1">
      <c r="A5118" s="4" t="s">
        <v>5152</v>
      </c>
    </row>
    <row r="5119" spans="1:1">
      <c r="A5119" s="4" t="s">
        <v>5153</v>
      </c>
    </row>
    <row r="5120" spans="1:1">
      <c r="A5120" s="4" t="s">
        <v>5154</v>
      </c>
    </row>
    <row r="5121" spans="1:1">
      <c r="A5121" s="4" t="s">
        <v>5155</v>
      </c>
    </row>
    <row r="5122" spans="1:1">
      <c r="A5122" s="4" t="s">
        <v>5156</v>
      </c>
    </row>
    <row r="5123" spans="1:1">
      <c r="A5123" s="4" t="s">
        <v>5157</v>
      </c>
    </row>
    <row r="5124" spans="1:1">
      <c r="A5124" s="4" t="s">
        <v>5158</v>
      </c>
    </row>
    <row r="5125" spans="1:1">
      <c r="A5125" s="4" t="s">
        <v>5159</v>
      </c>
    </row>
    <row r="5126" spans="1:1">
      <c r="A5126" s="4" t="s">
        <v>5160</v>
      </c>
    </row>
    <row r="5127" spans="1:1">
      <c r="A5127" s="4" t="s">
        <v>5161</v>
      </c>
    </row>
    <row r="5128" spans="1:1">
      <c r="A5128" s="4" t="s">
        <v>5162</v>
      </c>
    </row>
    <row r="5129" spans="1:1">
      <c r="A5129" s="4" t="s">
        <v>5163</v>
      </c>
    </row>
    <row r="5130" spans="1:1">
      <c r="A5130" s="4" t="s">
        <v>5164</v>
      </c>
    </row>
    <row r="5131" spans="1:1">
      <c r="A5131" s="4" t="s">
        <v>5165</v>
      </c>
    </row>
    <row r="5132" spans="1:1">
      <c r="A5132" s="4" t="s">
        <v>5166</v>
      </c>
    </row>
    <row r="5133" spans="1:1">
      <c r="A5133" s="4" t="s">
        <v>5167</v>
      </c>
    </row>
    <row r="5134" spans="1:1">
      <c r="A5134" s="4" t="s">
        <v>5168</v>
      </c>
    </row>
    <row r="5135" spans="1:1">
      <c r="A5135" s="4" t="s">
        <v>5169</v>
      </c>
    </row>
    <row r="5136" spans="1:1">
      <c r="A5136" s="4" t="s">
        <v>5170</v>
      </c>
    </row>
    <row r="5137" spans="1:1">
      <c r="A5137" s="4" t="s">
        <v>5171</v>
      </c>
    </row>
    <row r="5138" spans="1:1">
      <c r="A5138" s="4" t="s">
        <v>5172</v>
      </c>
    </row>
    <row r="5139" spans="1:1">
      <c r="A5139" s="4" t="s">
        <v>5173</v>
      </c>
    </row>
    <row r="5140" spans="1:1">
      <c r="A5140" s="4" t="s">
        <v>5174</v>
      </c>
    </row>
    <row r="5141" spans="1:1">
      <c r="A5141" s="4" t="s">
        <v>5175</v>
      </c>
    </row>
    <row r="5142" spans="1:1">
      <c r="A5142" s="4" t="s">
        <v>5176</v>
      </c>
    </row>
    <row r="5143" spans="1:1">
      <c r="A5143" s="4" t="s">
        <v>5177</v>
      </c>
    </row>
    <row r="5144" spans="1:1">
      <c r="A5144" s="4" t="s">
        <v>5178</v>
      </c>
    </row>
    <row r="5145" spans="1:1">
      <c r="A5145" s="4" t="s">
        <v>5179</v>
      </c>
    </row>
    <row r="5146" spans="1:1">
      <c r="A5146" s="4" t="s">
        <v>5180</v>
      </c>
    </row>
    <row r="5147" spans="1:1">
      <c r="A5147" s="4" t="s">
        <v>5181</v>
      </c>
    </row>
    <row r="5148" spans="1:1">
      <c r="A5148" s="4" t="s">
        <v>5182</v>
      </c>
    </row>
    <row r="5149" spans="1:1">
      <c r="A5149" s="4" t="s">
        <v>5183</v>
      </c>
    </row>
    <row r="5150" spans="1:1">
      <c r="A5150" s="4" t="s">
        <v>5184</v>
      </c>
    </row>
    <row r="5151" spans="1:1">
      <c r="A5151" s="4" t="s">
        <v>5185</v>
      </c>
    </row>
    <row r="5152" spans="1:1">
      <c r="A5152" s="4" t="s">
        <v>5186</v>
      </c>
    </row>
    <row r="5153" spans="1:1">
      <c r="A5153" s="4" t="s">
        <v>5187</v>
      </c>
    </row>
    <row r="5154" spans="1:1">
      <c r="A5154" s="4" t="s">
        <v>5188</v>
      </c>
    </row>
    <row r="5155" spans="1:1">
      <c r="A5155" s="4" t="s">
        <v>5189</v>
      </c>
    </row>
    <row r="5156" spans="1:1">
      <c r="A5156" s="4" t="s">
        <v>5190</v>
      </c>
    </row>
    <row r="5157" spans="1:1">
      <c r="A5157" s="4" t="s">
        <v>5191</v>
      </c>
    </row>
    <row r="5158" spans="1:1">
      <c r="A5158" s="4" t="s">
        <v>5192</v>
      </c>
    </row>
    <row r="5159" spans="1:1">
      <c r="A5159" s="4" t="s">
        <v>5193</v>
      </c>
    </row>
    <row r="5160" spans="1:1">
      <c r="A5160" s="4" t="s">
        <v>5194</v>
      </c>
    </row>
    <row r="5161" spans="1:1">
      <c r="A5161" s="4" t="s">
        <v>5195</v>
      </c>
    </row>
    <row r="5162" spans="1:1">
      <c r="A5162" s="4" t="s">
        <v>5196</v>
      </c>
    </row>
    <row r="5163" spans="1:1">
      <c r="A5163" s="4" t="s">
        <v>5197</v>
      </c>
    </row>
    <row r="5164" spans="1:1">
      <c r="A5164" s="4" t="s">
        <v>5198</v>
      </c>
    </row>
    <row r="5165" spans="1:1">
      <c r="A5165" s="4" t="s">
        <v>5199</v>
      </c>
    </row>
    <row r="5166" spans="1:1">
      <c r="A5166" s="4" t="s">
        <v>5200</v>
      </c>
    </row>
    <row r="5167" spans="1:1">
      <c r="A5167" s="4" t="s">
        <v>5201</v>
      </c>
    </row>
    <row r="5168" spans="1:1">
      <c r="A5168" s="4" t="s">
        <v>5202</v>
      </c>
    </row>
    <row r="5169" spans="1:1">
      <c r="A5169" s="4" t="s">
        <v>5203</v>
      </c>
    </row>
    <row r="5170" spans="1:1">
      <c r="A5170" s="4" t="s">
        <v>5204</v>
      </c>
    </row>
    <row r="5171" spans="1:1">
      <c r="A5171" s="4" t="s">
        <v>5205</v>
      </c>
    </row>
    <row r="5172" spans="1:1">
      <c r="A5172" s="4" t="s">
        <v>5206</v>
      </c>
    </row>
    <row r="5173" spans="1:1">
      <c r="A5173" s="4" t="s">
        <v>5207</v>
      </c>
    </row>
    <row r="5174" spans="1:1">
      <c r="A5174" s="4" t="s">
        <v>5208</v>
      </c>
    </row>
    <row r="5175" spans="1:1">
      <c r="A5175" s="4" t="s">
        <v>5209</v>
      </c>
    </row>
    <row r="5176" spans="1:1">
      <c r="A5176" s="4" t="s">
        <v>5210</v>
      </c>
    </row>
    <row r="5177" spans="1:1">
      <c r="A5177" s="4" t="s">
        <v>5211</v>
      </c>
    </row>
    <row r="5178" spans="1:1">
      <c r="A5178" s="4" t="s">
        <v>5212</v>
      </c>
    </row>
    <row r="5179" spans="1:1">
      <c r="A5179" s="4" t="s">
        <v>5213</v>
      </c>
    </row>
    <row r="5180" spans="1:1">
      <c r="A5180" s="4" t="s">
        <v>5214</v>
      </c>
    </row>
    <row r="5181" spans="1:1">
      <c r="A5181" s="4" t="s">
        <v>5215</v>
      </c>
    </row>
    <row r="5182" spans="1:1">
      <c r="A5182" s="4" t="s">
        <v>5216</v>
      </c>
    </row>
    <row r="5183" spans="1:1">
      <c r="A5183" s="4" t="s">
        <v>5217</v>
      </c>
    </row>
    <row r="5184" spans="1:1">
      <c r="A5184" s="4" t="s">
        <v>5218</v>
      </c>
    </row>
    <row r="5185" spans="1:1">
      <c r="A5185" s="4" t="s">
        <v>5219</v>
      </c>
    </row>
    <row r="5186" spans="1:1">
      <c r="A5186" s="4" t="s">
        <v>5220</v>
      </c>
    </row>
    <row r="5187" spans="1:1">
      <c r="A5187" s="4" t="s">
        <v>5221</v>
      </c>
    </row>
    <row r="5188" spans="1:1">
      <c r="A5188" s="4" t="s">
        <v>5222</v>
      </c>
    </row>
    <row r="5189" spans="1:1">
      <c r="A5189" s="4" t="s">
        <v>5223</v>
      </c>
    </row>
    <row r="5190" spans="1:1">
      <c r="A5190" s="4" t="s">
        <v>5224</v>
      </c>
    </row>
    <row r="5191" spans="1:1">
      <c r="A5191" s="4" t="s">
        <v>5225</v>
      </c>
    </row>
    <row r="5192" spans="1:1">
      <c r="A5192" s="4" t="s">
        <v>5226</v>
      </c>
    </row>
    <row r="5193" spans="1:1">
      <c r="A5193" s="4" t="s">
        <v>5227</v>
      </c>
    </row>
    <row r="5194" spans="1:1">
      <c r="A5194" s="4" t="s">
        <v>5228</v>
      </c>
    </row>
    <row r="5195" spans="1:1">
      <c r="A5195" s="4" t="s">
        <v>5229</v>
      </c>
    </row>
    <row r="5196" spans="1:1">
      <c r="A5196" s="4" t="s">
        <v>5230</v>
      </c>
    </row>
    <row r="5197" spans="1:1">
      <c r="A5197" s="4" t="s">
        <v>5231</v>
      </c>
    </row>
    <row r="5198" spans="1:1">
      <c r="A5198" s="4" t="s">
        <v>5232</v>
      </c>
    </row>
    <row r="5199" spans="1:1">
      <c r="A5199" s="4" t="s">
        <v>5233</v>
      </c>
    </row>
    <row r="5200" spans="1:1">
      <c r="A5200" s="4" t="s">
        <v>5234</v>
      </c>
    </row>
    <row r="5201" spans="1:1">
      <c r="A5201" s="4" t="s">
        <v>5235</v>
      </c>
    </row>
    <row r="5202" spans="1:1">
      <c r="A5202" s="4" t="s">
        <v>5236</v>
      </c>
    </row>
    <row r="5203" spans="1:1">
      <c r="A5203" s="4" t="s">
        <v>5237</v>
      </c>
    </row>
    <row r="5204" spans="1:1">
      <c r="A5204" s="4" t="s">
        <v>5238</v>
      </c>
    </row>
    <row r="5205" spans="1:1">
      <c r="A5205" s="4" t="s">
        <v>5239</v>
      </c>
    </row>
    <row r="5206" spans="1:1">
      <c r="A5206" s="4" t="s">
        <v>5240</v>
      </c>
    </row>
    <row r="5207" spans="1:1">
      <c r="A5207" s="4" t="s">
        <v>5241</v>
      </c>
    </row>
    <row r="5208" spans="1:1">
      <c r="A5208" s="4" t="s">
        <v>5242</v>
      </c>
    </row>
    <row r="5209" spans="1:1">
      <c r="A5209" s="4" t="s">
        <v>5243</v>
      </c>
    </row>
    <row r="5210" spans="1:1">
      <c r="A5210" s="4" t="s">
        <v>5244</v>
      </c>
    </row>
    <row r="5211" spans="1:1">
      <c r="A5211" s="4" t="s">
        <v>5245</v>
      </c>
    </row>
    <row r="5212" spans="1:1">
      <c r="A5212" s="4" t="s">
        <v>5246</v>
      </c>
    </row>
    <row r="5213" spans="1:1">
      <c r="A5213" s="4" t="s">
        <v>5247</v>
      </c>
    </row>
    <row r="5214" spans="1:1">
      <c r="A5214" s="4" t="s">
        <v>5248</v>
      </c>
    </row>
    <row r="5215" spans="1:1">
      <c r="A5215" s="4" t="s">
        <v>5249</v>
      </c>
    </row>
    <row r="5216" spans="1:1">
      <c r="A5216" s="4" t="s">
        <v>5250</v>
      </c>
    </row>
    <row r="5217" spans="1:1">
      <c r="A5217" s="4" t="s">
        <v>5251</v>
      </c>
    </row>
    <row r="5218" spans="1:1">
      <c r="A5218" s="4" t="s">
        <v>5252</v>
      </c>
    </row>
    <row r="5219" spans="1:1">
      <c r="A5219" s="4" t="s">
        <v>5253</v>
      </c>
    </row>
    <row r="5220" spans="1:1">
      <c r="A5220" s="4" t="s">
        <v>5254</v>
      </c>
    </row>
    <row r="5221" spans="1:1">
      <c r="A5221" s="4" t="s">
        <v>5255</v>
      </c>
    </row>
    <row r="5222" spans="1:1">
      <c r="A5222" s="4" t="s">
        <v>5256</v>
      </c>
    </row>
    <row r="5223" spans="1:1">
      <c r="A5223" s="4" t="s">
        <v>5257</v>
      </c>
    </row>
    <row r="5224" spans="1:1">
      <c r="A5224" s="4" t="s">
        <v>5258</v>
      </c>
    </row>
    <row r="5225" spans="1:1">
      <c r="A5225" s="4" t="s">
        <v>5259</v>
      </c>
    </row>
    <row r="5226" spans="1:1">
      <c r="A5226" s="4" t="s">
        <v>5260</v>
      </c>
    </row>
    <row r="5227" spans="1:1">
      <c r="A5227" s="4" t="s">
        <v>5261</v>
      </c>
    </row>
    <row r="5228" spans="1:1">
      <c r="A5228" s="4" t="s">
        <v>5262</v>
      </c>
    </row>
    <row r="5229" spans="1:1">
      <c r="A5229" s="4" t="s">
        <v>5263</v>
      </c>
    </row>
    <row r="5230" spans="1:1">
      <c r="A5230" s="4" t="s">
        <v>5264</v>
      </c>
    </row>
    <row r="5231" spans="1:1">
      <c r="A5231" s="4" t="s">
        <v>5265</v>
      </c>
    </row>
    <row r="5232" spans="1:1">
      <c r="A5232" s="4" t="s">
        <v>5266</v>
      </c>
    </row>
    <row r="5233" spans="1:1">
      <c r="A5233" s="4" t="s">
        <v>5267</v>
      </c>
    </row>
    <row r="5234" spans="1:1">
      <c r="A5234" s="4" t="s">
        <v>5268</v>
      </c>
    </row>
    <row r="5235" spans="1:1">
      <c r="A5235" s="4" t="s">
        <v>5269</v>
      </c>
    </row>
    <row r="5236" spans="1:1">
      <c r="A5236" s="4" t="s">
        <v>5270</v>
      </c>
    </row>
    <row r="5237" spans="1:1">
      <c r="A5237" s="4" t="s">
        <v>5271</v>
      </c>
    </row>
    <row r="5238" spans="1:1">
      <c r="A5238" s="4" t="s">
        <v>5272</v>
      </c>
    </row>
    <row r="5239" spans="1:1">
      <c r="A5239" s="4" t="s">
        <v>5273</v>
      </c>
    </row>
    <row r="5240" spans="1:1">
      <c r="A5240" s="4" t="s">
        <v>5274</v>
      </c>
    </row>
    <row r="5241" spans="1:1">
      <c r="A5241" s="4" t="s">
        <v>5275</v>
      </c>
    </row>
    <row r="5242" spans="1:1">
      <c r="A5242" s="4" t="s">
        <v>5276</v>
      </c>
    </row>
    <row r="5243" spans="1:1">
      <c r="A5243" s="4" t="s">
        <v>5277</v>
      </c>
    </row>
    <row r="5244" spans="1:1">
      <c r="A5244" s="4" t="s">
        <v>5278</v>
      </c>
    </row>
    <row r="5245" spans="1:1">
      <c r="A5245" s="4" t="s">
        <v>5279</v>
      </c>
    </row>
    <row r="5246" spans="1:1">
      <c r="A5246" s="4" t="s">
        <v>5280</v>
      </c>
    </row>
    <row r="5247" spans="1:1">
      <c r="A5247" s="4" t="s">
        <v>5281</v>
      </c>
    </row>
    <row r="5248" spans="1:1">
      <c r="A5248" s="4" t="s">
        <v>5282</v>
      </c>
    </row>
    <row r="5249" spans="1:1">
      <c r="A5249" s="4" t="s">
        <v>5283</v>
      </c>
    </row>
    <row r="5250" spans="1:1">
      <c r="A5250" s="4" t="s">
        <v>5284</v>
      </c>
    </row>
    <row r="5251" spans="1:1">
      <c r="A5251" s="4" t="s">
        <v>5285</v>
      </c>
    </row>
    <row r="5252" spans="1:1">
      <c r="A5252" s="4" t="s">
        <v>5286</v>
      </c>
    </row>
    <row r="5253" spans="1:1">
      <c r="A5253" s="4" t="s">
        <v>5287</v>
      </c>
    </row>
    <row r="5254" spans="1:1">
      <c r="A5254" s="4" t="s">
        <v>5288</v>
      </c>
    </row>
    <row r="5255" spans="1:1">
      <c r="A5255" s="4" t="s">
        <v>5289</v>
      </c>
    </row>
    <row r="5256" spans="1:1">
      <c r="A5256" s="4" t="s">
        <v>5290</v>
      </c>
    </row>
    <row r="5257" spans="1:1">
      <c r="A5257" s="4" t="s">
        <v>5291</v>
      </c>
    </row>
    <row r="5258" spans="1:1">
      <c r="A5258" s="4" t="s">
        <v>5292</v>
      </c>
    </row>
    <row r="5259" spans="1:1">
      <c r="A5259" s="4" t="s">
        <v>5293</v>
      </c>
    </row>
    <row r="5260" spans="1:1">
      <c r="A5260" s="4" t="s">
        <v>5294</v>
      </c>
    </row>
    <row r="5261" spans="1:1">
      <c r="A5261" s="4" t="s">
        <v>5295</v>
      </c>
    </row>
    <row r="5262" spans="1:1">
      <c r="A5262" s="4" t="s">
        <v>5296</v>
      </c>
    </row>
    <row r="5263" spans="1:1">
      <c r="A5263" s="4" t="s">
        <v>5297</v>
      </c>
    </row>
    <row r="5264" spans="1:1">
      <c r="A5264" s="4" t="s">
        <v>5298</v>
      </c>
    </row>
    <row r="5265" spans="1:1">
      <c r="A5265" s="4" t="s">
        <v>5299</v>
      </c>
    </row>
    <row r="5266" spans="1:1">
      <c r="A5266" s="4" t="s">
        <v>5300</v>
      </c>
    </row>
    <row r="5267" spans="1:1">
      <c r="A5267" s="4" t="s">
        <v>5301</v>
      </c>
    </row>
    <row r="5268" spans="1:1">
      <c r="A5268" s="4" t="s">
        <v>5302</v>
      </c>
    </row>
    <row r="5269" spans="1:1">
      <c r="A5269" s="4" t="s">
        <v>5303</v>
      </c>
    </row>
    <row r="5270" spans="1:1">
      <c r="A5270" s="4" t="s">
        <v>5304</v>
      </c>
    </row>
    <row r="5271" spans="1:1">
      <c r="A5271" s="4" t="s">
        <v>5305</v>
      </c>
    </row>
    <row r="5272" spans="1:1">
      <c r="A5272" s="4" t="s">
        <v>5306</v>
      </c>
    </row>
    <row r="5273" spans="1:1">
      <c r="A5273" s="4" t="s">
        <v>5307</v>
      </c>
    </row>
    <row r="5274" spans="1:1">
      <c r="A5274" s="4" t="s">
        <v>5308</v>
      </c>
    </row>
    <row r="5275" spans="1:1">
      <c r="A5275" s="4" t="s">
        <v>5309</v>
      </c>
    </row>
    <row r="5276" spans="1:1">
      <c r="A5276" s="4" t="s">
        <v>5310</v>
      </c>
    </row>
    <row r="5277" spans="1:1">
      <c r="A5277" s="4" t="s">
        <v>5311</v>
      </c>
    </row>
    <row r="5278" spans="1:1">
      <c r="A5278" s="4" t="s">
        <v>5312</v>
      </c>
    </row>
    <row r="5279" spans="1:1">
      <c r="A5279" s="4" t="s">
        <v>5313</v>
      </c>
    </row>
    <row r="5280" spans="1:1">
      <c r="A5280" s="4" t="s">
        <v>5314</v>
      </c>
    </row>
    <row r="5281" spans="1:1">
      <c r="A5281" s="4" t="s">
        <v>5315</v>
      </c>
    </row>
    <row r="5282" spans="1:1">
      <c r="A5282" s="4" t="s">
        <v>5316</v>
      </c>
    </row>
    <row r="5283" spans="1:1">
      <c r="A5283" s="4" t="s">
        <v>5317</v>
      </c>
    </row>
    <row r="5284" spans="1:1">
      <c r="A5284" s="4" t="s">
        <v>5318</v>
      </c>
    </row>
    <row r="5285" spans="1:1">
      <c r="A5285" s="4" t="s">
        <v>5319</v>
      </c>
    </row>
    <row r="5286" spans="1:1">
      <c r="A5286" s="4" t="s">
        <v>5320</v>
      </c>
    </row>
    <row r="5287" spans="1:1">
      <c r="A5287" s="4" t="s">
        <v>5321</v>
      </c>
    </row>
    <row r="5288" spans="1:1">
      <c r="A5288" s="4" t="s">
        <v>5322</v>
      </c>
    </row>
    <row r="5289" spans="1:1">
      <c r="A5289" s="4" t="s">
        <v>5323</v>
      </c>
    </row>
    <row r="5290" spans="1:1">
      <c r="A5290" s="4" t="s">
        <v>5324</v>
      </c>
    </row>
    <row r="5291" spans="1:1">
      <c r="A5291" s="4" t="s">
        <v>5325</v>
      </c>
    </row>
    <row r="5292" spans="1:1">
      <c r="A5292" s="4" t="s">
        <v>5326</v>
      </c>
    </row>
    <row r="5293" spans="1:1">
      <c r="A5293" s="4" t="s">
        <v>5327</v>
      </c>
    </row>
    <row r="5294" spans="1:1">
      <c r="A5294" s="4" t="s">
        <v>5328</v>
      </c>
    </row>
    <row r="5295" spans="1:1">
      <c r="A5295" s="4" t="s">
        <v>5329</v>
      </c>
    </row>
    <row r="5296" spans="1:1">
      <c r="A5296" s="4" t="s">
        <v>5330</v>
      </c>
    </row>
    <row r="5297" spans="1:1">
      <c r="A5297" s="4" t="s">
        <v>5331</v>
      </c>
    </row>
    <row r="5298" spans="1:1">
      <c r="A5298" s="4" t="s">
        <v>5332</v>
      </c>
    </row>
    <row r="5299" spans="1:1">
      <c r="A5299" s="4" t="s">
        <v>5333</v>
      </c>
    </row>
    <row r="5300" spans="1:1">
      <c r="A5300" s="4" t="s">
        <v>5334</v>
      </c>
    </row>
    <row r="5301" spans="1:1">
      <c r="A5301" s="4" t="s">
        <v>5335</v>
      </c>
    </row>
    <row r="5302" spans="1:1">
      <c r="A5302" s="4" t="s">
        <v>5336</v>
      </c>
    </row>
    <row r="5303" spans="1:1">
      <c r="A5303" s="4" t="s">
        <v>5337</v>
      </c>
    </row>
    <row r="5304" spans="1:1">
      <c r="A5304" s="4" t="s">
        <v>5338</v>
      </c>
    </row>
    <row r="5305" spans="1:1">
      <c r="A5305" s="4" t="s">
        <v>5339</v>
      </c>
    </row>
    <row r="5306" spans="1:1">
      <c r="A5306" s="4" t="s">
        <v>5340</v>
      </c>
    </row>
    <row r="5307" spans="1:1">
      <c r="A5307" s="4" t="s">
        <v>5341</v>
      </c>
    </row>
    <row r="5308" spans="1:1">
      <c r="A5308" s="4" t="s">
        <v>5342</v>
      </c>
    </row>
    <row r="5309" spans="1:1">
      <c r="A5309" s="4" t="s">
        <v>5343</v>
      </c>
    </row>
    <row r="5310" spans="1:1">
      <c r="A5310" s="4" t="s">
        <v>5344</v>
      </c>
    </row>
    <row r="5311" spans="1:1">
      <c r="A5311" s="4" t="s">
        <v>5345</v>
      </c>
    </row>
    <row r="5312" spans="1:1">
      <c r="A5312" s="4" t="s">
        <v>5346</v>
      </c>
    </row>
    <row r="5313" spans="1:1">
      <c r="A5313" s="4" t="s">
        <v>5347</v>
      </c>
    </row>
    <row r="5314" spans="1:1">
      <c r="A5314" s="4" t="s">
        <v>5348</v>
      </c>
    </row>
    <row r="5315" spans="1:1">
      <c r="A5315" s="4" t="s">
        <v>5349</v>
      </c>
    </row>
    <row r="5316" spans="1:1">
      <c r="A5316" s="4" t="s">
        <v>5350</v>
      </c>
    </row>
    <row r="5317" spans="1:1">
      <c r="A5317" s="4" t="s">
        <v>5351</v>
      </c>
    </row>
    <row r="5318" spans="1:1">
      <c r="A5318" s="4" t="s">
        <v>5352</v>
      </c>
    </row>
    <row r="5319" spans="1:1">
      <c r="A5319" s="4" t="s">
        <v>5353</v>
      </c>
    </row>
    <row r="5320" spans="1:1">
      <c r="A5320" s="4" t="s">
        <v>5354</v>
      </c>
    </row>
    <row r="5321" spans="1:1">
      <c r="A5321" s="4" t="s">
        <v>5355</v>
      </c>
    </row>
    <row r="5322" spans="1:1">
      <c r="A5322" s="4" t="s">
        <v>5356</v>
      </c>
    </row>
    <row r="5323" spans="1:1">
      <c r="A5323" s="4" t="s">
        <v>5357</v>
      </c>
    </row>
    <row r="5324" spans="1:1">
      <c r="A5324" s="4" t="s">
        <v>5358</v>
      </c>
    </row>
    <row r="5325" spans="1:1">
      <c r="A5325" s="4" t="s">
        <v>5359</v>
      </c>
    </row>
    <row r="5326" spans="1:1">
      <c r="A5326" s="4" t="s">
        <v>5360</v>
      </c>
    </row>
    <row r="5327" spans="1:1">
      <c r="A5327" s="4" t="s">
        <v>5361</v>
      </c>
    </row>
    <row r="5328" spans="1:1">
      <c r="A5328" s="4" t="s">
        <v>5362</v>
      </c>
    </row>
    <row r="5329" spans="1:1">
      <c r="A5329" s="4" t="s">
        <v>5363</v>
      </c>
    </row>
    <row r="5330" spans="1:1">
      <c r="A5330" s="4" t="s">
        <v>5364</v>
      </c>
    </row>
    <row r="5331" spans="1:1">
      <c r="A5331" s="4" t="s">
        <v>5365</v>
      </c>
    </row>
    <row r="5332" spans="1:1">
      <c r="A5332" s="4" t="s">
        <v>5366</v>
      </c>
    </row>
    <row r="5333" spans="1:1">
      <c r="A5333" s="4" t="s">
        <v>5367</v>
      </c>
    </row>
    <row r="5334" spans="1:1">
      <c r="A5334" s="4" t="s">
        <v>5368</v>
      </c>
    </row>
    <row r="5335" spans="1:1">
      <c r="A5335" s="4" t="s">
        <v>5369</v>
      </c>
    </row>
    <row r="5336" spans="1:1">
      <c r="A5336" s="4" t="s">
        <v>5370</v>
      </c>
    </row>
    <row r="5337" spans="1:1">
      <c r="A5337" s="4" t="s">
        <v>5371</v>
      </c>
    </row>
    <row r="5338" spans="1:1">
      <c r="A5338" s="4" t="s">
        <v>5372</v>
      </c>
    </row>
    <row r="5339" spans="1:1">
      <c r="A5339" s="4" t="s">
        <v>5373</v>
      </c>
    </row>
    <row r="5340" spans="1:1">
      <c r="A5340" s="4" t="s">
        <v>5374</v>
      </c>
    </row>
    <row r="5341" spans="1:1">
      <c r="A5341" s="4" t="s">
        <v>5375</v>
      </c>
    </row>
    <row r="5342" spans="1:1">
      <c r="A5342" s="4" t="s">
        <v>5376</v>
      </c>
    </row>
    <row r="5343" spans="1:1">
      <c r="A5343" s="4" t="s">
        <v>5377</v>
      </c>
    </row>
    <row r="5344" spans="1:1">
      <c r="A5344" s="4" t="s">
        <v>5378</v>
      </c>
    </row>
    <row r="5345" spans="1:1">
      <c r="A5345" s="4" t="s">
        <v>5379</v>
      </c>
    </row>
    <row r="5346" spans="1:1">
      <c r="A5346" s="4" t="s">
        <v>5380</v>
      </c>
    </row>
    <row r="5347" spans="1:1">
      <c r="A5347" s="4" t="s">
        <v>5381</v>
      </c>
    </row>
    <row r="5348" spans="1:1">
      <c r="A5348" s="4" t="s">
        <v>5382</v>
      </c>
    </row>
    <row r="5349" spans="1:1">
      <c r="A5349" s="4" t="s">
        <v>5383</v>
      </c>
    </row>
    <row r="5350" spans="1:1">
      <c r="A5350" s="4" t="s">
        <v>5384</v>
      </c>
    </row>
    <row r="5351" spans="1:1">
      <c r="A5351" s="4" t="s">
        <v>5385</v>
      </c>
    </row>
    <row r="5352" spans="1:1">
      <c r="A5352" s="4" t="s">
        <v>5386</v>
      </c>
    </row>
    <row r="5353" spans="1:1">
      <c r="A5353" s="4" t="s">
        <v>5387</v>
      </c>
    </row>
    <row r="5354" spans="1:1">
      <c r="A5354" s="4" t="s">
        <v>5388</v>
      </c>
    </row>
    <row r="5355" spans="1:1">
      <c r="A5355" s="4" t="s">
        <v>5389</v>
      </c>
    </row>
    <row r="5356" spans="1:1">
      <c r="A5356" s="4" t="s">
        <v>5390</v>
      </c>
    </row>
    <row r="5357" spans="1:1">
      <c r="A5357" s="4" t="s">
        <v>5391</v>
      </c>
    </row>
    <row r="5358" spans="1:1">
      <c r="A5358" s="4" t="s">
        <v>5392</v>
      </c>
    </row>
    <row r="5359" spans="1:1">
      <c r="A5359" s="4" t="s">
        <v>5393</v>
      </c>
    </row>
    <row r="5360" spans="1:1">
      <c r="A5360" s="4" t="s">
        <v>5394</v>
      </c>
    </row>
    <row r="5361" spans="1:1">
      <c r="A5361" s="4" t="s">
        <v>5395</v>
      </c>
    </row>
    <row r="5362" spans="1:1">
      <c r="A5362" s="4" t="s">
        <v>5396</v>
      </c>
    </row>
    <row r="5363" spans="1:1">
      <c r="A5363" s="4" t="s">
        <v>5397</v>
      </c>
    </row>
    <row r="5364" spans="1:1">
      <c r="A5364" s="4" t="s">
        <v>5398</v>
      </c>
    </row>
    <row r="5365" spans="1:1">
      <c r="A5365" s="4" t="s">
        <v>5399</v>
      </c>
    </row>
    <row r="5366" spans="1:1">
      <c r="A5366" s="4" t="s">
        <v>5400</v>
      </c>
    </row>
    <row r="5367" spans="1:1">
      <c r="A5367" s="4" t="s">
        <v>5401</v>
      </c>
    </row>
    <row r="5368" spans="1:1">
      <c r="A5368" s="4" t="s">
        <v>5402</v>
      </c>
    </row>
    <row r="5369" spans="1:1">
      <c r="A5369" s="4" t="s">
        <v>5403</v>
      </c>
    </row>
    <row r="5370" spans="1:1">
      <c r="A5370" s="4" t="s">
        <v>5404</v>
      </c>
    </row>
    <row r="5371" spans="1:1">
      <c r="A5371" s="4" t="s">
        <v>5405</v>
      </c>
    </row>
    <row r="5372" spans="1:1">
      <c r="A5372" s="4" t="s">
        <v>5406</v>
      </c>
    </row>
    <row r="5373" spans="1:1">
      <c r="A5373" s="4" t="s">
        <v>5407</v>
      </c>
    </row>
    <row r="5374" spans="1:1">
      <c r="A5374" s="4" t="s">
        <v>5408</v>
      </c>
    </row>
    <row r="5375" spans="1:1">
      <c r="A5375" s="4" t="s">
        <v>5409</v>
      </c>
    </row>
    <row r="5376" spans="1:1">
      <c r="A5376" s="4" t="s">
        <v>5410</v>
      </c>
    </row>
    <row r="5377" spans="1:1">
      <c r="A5377" s="4" t="s">
        <v>5411</v>
      </c>
    </row>
    <row r="5378" spans="1:1">
      <c r="A5378" s="4" t="s">
        <v>5412</v>
      </c>
    </row>
    <row r="5379" spans="1:1">
      <c r="A5379" s="4" t="s">
        <v>5413</v>
      </c>
    </row>
    <row r="5380" spans="1:1">
      <c r="A5380" s="4" t="s">
        <v>5414</v>
      </c>
    </row>
    <row r="5381" spans="1:1">
      <c r="A5381" s="4" t="s">
        <v>5415</v>
      </c>
    </row>
    <row r="5382" spans="1:1">
      <c r="A5382" s="4" t="s">
        <v>5416</v>
      </c>
    </row>
    <row r="5383" spans="1:1">
      <c r="A5383" s="4" t="s">
        <v>5417</v>
      </c>
    </row>
    <row r="5384" spans="1:1">
      <c r="A5384" s="4" t="s">
        <v>5418</v>
      </c>
    </row>
    <row r="5385" spans="1:1">
      <c r="A5385" s="4" t="s">
        <v>5419</v>
      </c>
    </row>
    <row r="5386" spans="1:1">
      <c r="A5386" s="4" t="s">
        <v>5420</v>
      </c>
    </row>
    <row r="5387" spans="1:1">
      <c r="A5387" s="4" t="s">
        <v>5421</v>
      </c>
    </row>
    <row r="5388" spans="1:1">
      <c r="A5388" s="4" t="s">
        <v>5422</v>
      </c>
    </row>
    <row r="5389" spans="1:1">
      <c r="A5389" s="4" t="s">
        <v>5423</v>
      </c>
    </row>
    <row r="5390" spans="1:1">
      <c r="A5390" s="4" t="s">
        <v>5424</v>
      </c>
    </row>
    <row r="5391" spans="1:1">
      <c r="A5391" s="4" t="s">
        <v>5425</v>
      </c>
    </row>
    <row r="5392" spans="1:1">
      <c r="A5392" s="4" t="s">
        <v>5426</v>
      </c>
    </row>
    <row r="5393" spans="1:1">
      <c r="A5393" s="4" t="s">
        <v>5427</v>
      </c>
    </row>
    <row r="5394" spans="1:1">
      <c r="A5394" s="4" t="s">
        <v>5428</v>
      </c>
    </row>
    <row r="5395" spans="1:1">
      <c r="A5395" s="4" t="s">
        <v>5429</v>
      </c>
    </row>
    <row r="5396" spans="1:1">
      <c r="A5396" s="4" t="s">
        <v>5430</v>
      </c>
    </row>
    <row r="5397" spans="1:1">
      <c r="A5397" s="4" t="s">
        <v>5431</v>
      </c>
    </row>
    <row r="5398" spans="1:1">
      <c r="A5398" s="4" t="s">
        <v>5432</v>
      </c>
    </row>
    <row r="5399" spans="1:1">
      <c r="A5399" s="4" t="s">
        <v>5433</v>
      </c>
    </row>
    <row r="5400" spans="1:1">
      <c r="A5400" s="4" t="s">
        <v>5434</v>
      </c>
    </row>
    <row r="5401" spans="1:1">
      <c r="A5401" s="4" t="s">
        <v>5435</v>
      </c>
    </row>
    <row r="5402" spans="1:1">
      <c r="A5402" s="4" t="s">
        <v>5436</v>
      </c>
    </row>
    <row r="5403" spans="1:1">
      <c r="A5403" s="4" t="s">
        <v>5437</v>
      </c>
    </row>
    <row r="5404" spans="1:1">
      <c r="A5404" s="4" t="s">
        <v>5438</v>
      </c>
    </row>
    <row r="5405" spans="1:1">
      <c r="A5405" s="4" t="s">
        <v>5439</v>
      </c>
    </row>
    <row r="5406" spans="1:1">
      <c r="A5406" s="4" t="s">
        <v>5440</v>
      </c>
    </row>
    <row r="5407" spans="1:1">
      <c r="A5407" s="4" t="s">
        <v>5441</v>
      </c>
    </row>
    <row r="5408" spans="1:1">
      <c r="A5408" s="4" t="s">
        <v>5442</v>
      </c>
    </row>
    <row r="5409" spans="1:1">
      <c r="A5409" s="4" t="s">
        <v>5443</v>
      </c>
    </row>
    <row r="5410" spans="1:1">
      <c r="A5410" s="4" t="s">
        <v>5444</v>
      </c>
    </row>
    <row r="5411" spans="1:1">
      <c r="A5411" s="4" t="s">
        <v>5445</v>
      </c>
    </row>
    <row r="5412" spans="1:1">
      <c r="A5412" s="4" t="s">
        <v>5446</v>
      </c>
    </row>
    <row r="5413" spans="1:1">
      <c r="A5413" s="4" t="s">
        <v>5447</v>
      </c>
    </row>
    <row r="5414" spans="1:1">
      <c r="A5414" s="4" t="s">
        <v>5448</v>
      </c>
    </row>
    <row r="5415" spans="1:1">
      <c r="A5415" s="4" t="s">
        <v>5449</v>
      </c>
    </row>
    <row r="5416" spans="1:1">
      <c r="A5416" s="4" t="s">
        <v>5450</v>
      </c>
    </row>
    <row r="5417" spans="1:1">
      <c r="A5417" s="4" t="s">
        <v>5451</v>
      </c>
    </row>
    <row r="5418" spans="1:1">
      <c r="A5418" s="4" t="s">
        <v>5452</v>
      </c>
    </row>
    <row r="5419" spans="1:1">
      <c r="A5419" s="4" t="s">
        <v>5453</v>
      </c>
    </row>
    <row r="5420" spans="1:1">
      <c r="A5420" s="4" t="s">
        <v>5454</v>
      </c>
    </row>
    <row r="5421" spans="1:1">
      <c r="A5421" s="4" t="s">
        <v>5455</v>
      </c>
    </row>
    <row r="5422" spans="1:1">
      <c r="A5422" s="4" t="s">
        <v>5456</v>
      </c>
    </row>
    <row r="5423" spans="1:1">
      <c r="A5423" s="4" t="s">
        <v>5457</v>
      </c>
    </row>
    <row r="5424" spans="1:1">
      <c r="A5424" s="4" t="s">
        <v>5458</v>
      </c>
    </row>
    <row r="5425" spans="1:1">
      <c r="A5425" s="4" t="s">
        <v>5459</v>
      </c>
    </row>
    <row r="5426" spans="1:1">
      <c r="A5426" s="4" t="s">
        <v>5460</v>
      </c>
    </row>
    <row r="5427" spans="1:1">
      <c r="A5427" s="4" t="s">
        <v>5461</v>
      </c>
    </row>
    <row r="5428" spans="1:1">
      <c r="A5428" s="4" t="s">
        <v>5462</v>
      </c>
    </row>
    <row r="5429" spans="1:1">
      <c r="A5429" s="4" t="s">
        <v>5463</v>
      </c>
    </row>
    <row r="5430" spans="1:1">
      <c r="A5430" s="4" t="s">
        <v>5464</v>
      </c>
    </row>
    <row r="5431" spans="1:1">
      <c r="A5431" s="4" t="s">
        <v>5465</v>
      </c>
    </row>
    <row r="5432" spans="1:1">
      <c r="A5432" s="4" t="s">
        <v>5466</v>
      </c>
    </row>
    <row r="5433" spans="1:1">
      <c r="A5433" s="4" t="s">
        <v>5467</v>
      </c>
    </row>
    <row r="5434" spans="1:1">
      <c r="A5434" s="4" t="s">
        <v>5468</v>
      </c>
    </row>
    <row r="5435" spans="1:1">
      <c r="A5435" s="4" t="s">
        <v>5469</v>
      </c>
    </row>
    <row r="5436" spans="1:1">
      <c r="A5436" s="4" t="s">
        <v>5470</v>
      </c>
    </row>
    <row r="5437" spans="1:1">
      <c r="A5437" s="4" t="s">
        <v>5471</v>
      </c>
    </row>
    <row r="5438" spans="1:1">
      <c r="A5438" s="4" t="s">
        <v>5472</v>
      </c>
    </row>
    <row r="5439" spans="1:1">
      <c r="A5439" s="4" t="s">
        <v>5473</v>
      </c>
    </row>
    <row r="5440" spans="1:1">
      <c r="A5440" s="4" t="s">
        <v>5474</v>
      </c>
    </row>
    <row r="5441" spans="1:1">
      <c r="A5441" s="4" t="s">
        <v>5475</v>
      </c>
    </row>
    <row r="5442" spans="1:1">
      <c r="A5442" s="4" t="s">
        <v>5476</v>
      </c>
    </row>
    <row r="5443" spans="1:1">
      <c r="A5443" s="4" t="s">
        <v>5477</v>
      </c>
    </row>
    <row r="5444" spans="1:1">
      <c r="A5444" s="4" t="s">
        <v>5478</v>
      </c>
    </row>
    <row r="5445" spans="1:1">
      <c r="A5445" s="4" t="s">
        <v>5479</v>
      </c>
    </row>
    <row r="5446" spans="1:1">
      <c r="A5446" s="4" t="s">
        <v>5480</v>
      </c>
    </row>
    <row r="5447" spans="1:1">
      <c r="A5447" s="4" t="s">
        <v>5481</v>
      </c>
    </row>
    <row r="5448" spans="1:1">
      <c r="A5448" s="4" t="s">
        <v>5482</v>
      </c>
    </row>
    <row r="5449" spans="1:1">
      <c r="A5449" s="4" t="s">
        <v>5483</v>
      </c>
    </row>
    <row r="5450" spans="1:1">
      <c r="A5450" s="4" t="s">
        <v>5484</v>
      </c>
    </row>
    <row r="5451" spans="1:1">
      <c r="A5451" s="4" t="s">
        <v>5485</v>
      </c>
    </row>
    <row r="5452" spans="1:1">
      <c r="A5452" s="4" t="s">
        <v>5486</v>
      </c>
    </row>
    <row r="5453" spans="1:1">
      <c r="A5453" s="4" t="s">
        <v>5487</v>
      </c>
    </row>
    <row r="5454" spans="1:1">
      <c r="A5454" s="4" t="s">
        <v>5488</v>
      </c>
    </row>
    <row r="5455" spans="1:1">
      <c r="A5455" s="4" t="s">
        <v>5489</v>
      </c>
    </row>
    <row r="5456" spans="1:1">
      <c r="A5456" s="4" t="s">
        <v>5490</v>
      </c>
    </row>
    <row r="5457" spans="1:1">
      <c r="A5457" s="4" t="s">
        <v>5491</v>
      </c>
    </row>
    <row r="5458" spans="1:1">
      <c r="A5458" s="4" t="s">
        <v>5492</v>
      </c>
    </row>
    <row r="5459" spans="1:1">
      <c r="A5459" s="4" t="s">
        <v>5493</v>
      </c>
    </row>
    <row r="5460" spans="1:1">
      <c r="A5460" s="4" t="s">
        <v>5494</v>
      </c>
    </row>
    <row r="5461" spans="1:1">
      <c r="A5461" s="4" t="s">
        <v>5495</v>
      </c>
    </row>
    <row r="5462" spans="1:1">
      <c r="A5462" s="4" t="s">
        <v>5496</v>
      </c>
    </row>
    <row r="5463" spans="1:1">
      <c r="A5463" s="4" t="s">
        <v>5497</v>
      </c>
    </row>
    <row r="5464" spans="1:1">
      <c r="A5464" s="4" t="s">
        <v>5498</v>
      </c>
    </row>
    <row r="5465" spans="1:1">
      <c r="A5465" s="4" t="s">
        <v>5499</v>
      </c>
    </row>
    <row r="5466" spans="1:1">
      <c r="A5466" s="4" t="s">
        <v>5500</v>
      </c>
    </row>
    <row r="5467" spans="1:1">
      <c r="A5467" s="4" t="s">
        <v>5501</v>
      </c>
    </row>
    <row r="5468" spans="1:1">
      <c r="A5468" s="4" t="s">
        <v>5502</v>
      </c>
    </row>
    <row r="5469" spans="1:1">
      <c r="A5469" s="4" t="s">
        <v>5503</v>
      </c>
    </row>
    <row r="5470" spans="1:1">
      <c r="A5470" s="4" t="s">
        <v>5504</v>
      </c>
    </row>
    <row r="5471" spans="1:1">
      <c r="A5471" s="4" t="s">
        <v>5505</v>
      </c>
    </row>
    <row r="5472" spans="1:1">
      <c r="A5472" s="4" t="s">
        <v>5506</v>
      </c>
    </row>
    <row r="5473" spans="1:1">
      <c r="A5473" s="4" t="s">
        <v>5507</v>
      </c>
    </row>
    <row r="5474" spans="1:1">
      <c r="A5474" s="4" t="s">
        <v>5508</v>
      </c>
    </row>
    <row r="5475" spans="1:1">
      <c r="A5475" s="4" t="s">
        <v>5509</v>
      </c>
    </row>
    <row r="5476" spans="1:1">
      <c r="A5476" s="4" t="s">
        <v>5510</v>
      </c>
    </row>
    <row r="5477" spans="1:1">
      <c r="A5477" s="4" t="s">
        <v>5511</v>
      </c>
    </row>
    <row r="5478" spans="1:1">
      <c r="A5478" s="4" t="s">
        <v>5512</v>
      </c>
    </row>
    <row r="5479" spans="1:1">
      <c r="A5479" s="4" t="s">
        <v>5513</v>
      </c>
    </row>
    <row r="5480" spans="1:1">
      <c r="A5480" s="4" t="s">
        <v>5514</v>
      </c>
    </row>
    <row r="5481" spans="1:1">
      <c r="A5481" s="4" t="s">
        <v>5515</v>
      </c>
    </row>
    <row r="5482" spans="1:1">
      <c r="A5482" s="4" t="s">
        <v>5516</v>
      </c>
    </row>
    <row r="5483" spans="1:1">
      <c r="A5483" s="4" t="s">
        <v>5517</v>
      </c>
    </row>
    <row r="5484" spans="1:1">
      <c r="A5484" s="4" t="s">
        <v>5518</v>
      </c>
    </row>
    <row r="5485" spans="1:1">
      <c r="A5485" s="4" t="s">
        <v>5519</v>
      </c>
    </row>
    <row r="5486" spans="1:1">
      <c r="A5486" s="4" t="s">
        <v>5520</v>
      </c>
    </row>
    <row r="5487" spans="1:1">
      <c r="A5487" s="4" t="s">
        <v>5521</v>
      </c>
    </row>
    <row r="5488" spans="1:1">
      <c r="A5488" s="4" t="s">
        <v>5522</v>
      </c>
    </row>
    <row r="5489" spans="1:1">
      <c r="A5489" s="4" t="s">
        <v>5523</v>
      </c>
    </row>
    <row r="5490" spans="1:1">
      <c r="A5490" s="4" t="s">
        <v>5524</v>
      </c>
    </row>
    <row r="5491" spans="1:1">
      <c r="A5491" s="4" t="s">
        <v>5525</v>
      </c>
    </row>
    <row r="5492" spans="1:1">
      <c r="A5492" s="4" t="s">
        <v>5526</v>
      </c>
    </row>
    <row r="5493" spans="1:1">
      <c r="A5493" s="4" t="s">
        <v>5527</v>
      </c>
    </row>
    <row r="5494" spans="1:1">
      <c r="A5494" s="4" t="s">
        <v>5528</v>
      </c>
    </row>
    <row r="5495" spans="1:1">
      <c r="A5495" s="4" t="s">
        <v>5529</v>
      </c>
    </row>
    <row r="5496" spans="1:1">
      <c r="A5496" s="4" t="s">
        <v>5530</v>
      </c>
    </row>
    <row r="5497" spans="1:1">
      <c r="A5497" s="4" t="s">
        <v>5531</v>
      </c>
    </row>
    <row r="5498" spans="1:1">
      <c r="A5498" s="4" t="s">
        <v>5532</v>
      </c>
    </row>
    <row r="5499" spans="1:1">
      <c r="A5499" s="4" t="s">
        <v>5533</v>
      </c>
    </row>
    <row r="5500" spans="1:1">
      <c r="A5500" s="4" t="s">
        <v>5534</v>
      </c>
    </row>
    <row r="5501" spans="1:1">
      <c r="A5501" s="4" t="s">
        <v>5535</v>
      </c>
    </row>
    <row r="5502" spans="1:1">
      <c r="A5502" s="4" t="s">
        <v>5536</v>
      </c>
    </row>
    <row r="5503" spans="1:1">
      <c r="A5503" s="4" t="s">
        <v>5537</v>
      </c>
    </row>
    <row r="5504" spans="1:1">
      <c r="A5504" s="4" t="s">
        <v>5538</v>
      </c>
    </row>
    <row r="5505" spans="1:1">
      <c r="A5505" s="4" t="s">
        <v>5539</v>
      </c>
    </row>
    <row r="5506" spans="1:1">
      <c r="A5506" s="4" t="s">
        <v>5540</v>
      </c>
    </row>
    <row r="5507" spans="1:1">
      <c r="A5507" s="4" t="s">
        <v>5541</v>
      </c>
    </row>
    <row r="5508" spans="1:1">
      <c r="A5508" s="4" t="s">
        <v>5542</v>
      </c>
    </row>
    <row r="5509" spans="1:1">
      <c r="A5509" s="4" t="s">
        <v>5543</v>
      </c>
    </row>
    <row r="5510" spans="1:1">
      <c r="A5510" s="4" t="s">
        <v>5544</v>
      </c>
    </row>
    <row r="5511" spans="1:1">
      <c r="A5511" s="4" t="s">
        <v>5545</v>
      </c>
    </row>
    <row r="5512" spans="1:1">
      <c r="A5512" s="4" t="s">
        <v>5546</v>
      </c>
    </row>
    <row r="5513" spans="1:1">
      <c r="A5513" s="4" t="s">
        <v>5547</v>
      </c>
    </row>
    <row r="5514" spans="1:1">
      <c r="A5514" s="4" t="s">
        <v>5548</v>
      </c>
    </row>
    <row r="5515" spans="1:1">
      <c r="A5515" s="4" t="s">
        <v>5549</v>
      </c>
    </row>
    <row r="5516" spans="1:1">
      <c r="A5516" s="4" t="s">
        <v>5550</v>
      </c>
    </row>
    <row r="5517" spans="1:1">
      <c r="A5517" s="4" t="s">
        <v>5551</v>
      </c>
    </row>
    <row r="5518" spans="1:1">
      <c r="A5518" s="4" t="s">
        <v>5552</v>
      </c>
    </row>
    <row r="5519" spans="1:1">
      <c r="A5519" s="4" t="s">
        <v>5553</v>
      </c>
    </row>
    <row r="5520" spans="1:1">
      <c r="A5520" s="4" t="s">
        <v>5554</v>
      </c>
    </row>
    <row r="5521" spans="1:1">
      <c r="A5521" s="4" t="s">
        <v>5555</v>
      </c>
    </row>
    <row r="5522" spans="1:1">
      <c r="A5522" s="4" t="s">
        <v>5556</v>
      </c>
    </row>
    <row r="5523" spans="1:1">
      <c r="A5523" s="4" t="s">
        <v>5557</v>
      </c>
    </row>
    <row r="5524" spans="1:1">
      <c r="A5524" s="4" t="s">
        <v>5558</v>
      </c>
    </row>
    <row r="5525" spans="1:1">
      <c r="A5525" s="4" t="s">
        <v>5559</v>
      </c>
    </row>
    <row r="5526" spans="1:1">
      <c r="A5526" s="4" t="s">
        <v>5560</v>
      </c>
    </row>
    <row r="5527" spans="1:1">
      <c r="A5527" s="4" t="s">
        <v>5561</v>
      </c>
    </row>
    <row r="5528" spans="1:1">
      <c r="A5528" s="4" t="s">
        <v>5562</v>
      </c>
    </row>
    <row r="5529" spans="1:1">
      <c r="A5529" s="4" t="s">
        <v>5563</v>
      </c>
    </row>
    <row r="5530" spans="1:1">
      <c r="A5530" s="4" t="s">
        <v>5564</v>
      </c>
    </row>
    <row r="5531" spans="1:1">
      <c r="A5531" s="4" t="s">
        <v>5565</v>
      </c>
    </row>
    <row r="5532" spans="1:1">
      <c r="A5532" s="4" t="s">
        <v>5566</v>
      </c>
    </row>
    <row r="5533" spans="1:1">
      <c r="A5533" s="4" t="s">
        <v>5567</v>
      </c>
    </row>
    <row r="5534" spans="1:1">
      <c r="A5534" s="4" t="s">
        <v>5568</v>
      </c>
    </row>
    <row r="5535" spans="1:1">
      <c r="A5535" s="4" t="s">
        <v>5569</v>
      </c>
    </row>
    <row r="5536" spans="1:1">
      <c r="A5536" s="4" t="s">
        <v>5570</v>
      </c>
    </row>
    <row r="5537" spans="1:1">
      <c r="A5537" s="4" t="s">
        <v>5571</v>
      </c>
    </row>
    <row r="5538" spans="1:1">
      <c r="A5538" s="4" t="s">
        <v>5572</v>
      </c>
    </row>
    <row r="5539" spans="1:1">
      <c r="A5539" s="4" t="s">
        <v>5573</v>
      </c>
    </row>
    <row r="5540" spans="1:1">
      <c r="A5540" s="4" t="s">
        <v>5574</v>
      </c>
    </row>
    <row r="5541" spans="1:1">
      <c r="A5541" s="4" t="s">
        <v>5575</v>
      </c>
    </row>
    <row r="5542" spans="1:1">
      <c r="A5542" s="4" t="s">
        <v>5576</v>
      </c>
    </row>
    <row r="5543" spans="1:1">
      <c r="A5543" s="4" t="s">
        <v>5577</v>
      </c>
    </row>
    <row r="5544" spans="1:1">
      <c r="A5544" s="4" t="s">
        <v>5578</v>
      </c>
    </row>
    <row r="5545" spans="1:1">
      <c r="A5545" s="4" t="s">
        <v>5579</v>
      </c>
    </row>
    <row r="5546" spans="1:1">
      <c r="A5546" s="4" t="s">
        <v>5580</v>
      </c>
    </row>
    <row r="5547" spans="1:1">
      <c r="A5547" s="4" t="s">
        <v>5581</v>
      </c>
    </row>
    <row r="5548" spans="1:1">
      <c r="A5548" s="4" t="s">
        <v>5582</v>
      </c>
    </row>
    <row r="5549" spans="1:1">
      <c r="A5549" s="4" t="s">
        <v>5583</v>
      </c>
    </row>
    <row r="5550" spans="1:1">
      <c r="A5550" s="4" t="s">
        <v>5584</v>
      </c>
    </row>
    <row r="5551" spans="1:1">
      <c r="A5551" s="4" t="s">
        <v>5585</v>
      </c>
    </row>
    <row r="5552" spans="1:1">
      <c r="A5552" s="4" t="s">
        <v>5586</v>
      </c>
    </row>
    <row r="5553" spans="1:1">
      <c r="A5553" s="4" t="s">
        <v>5587</v>
      </c>
    </row>
    <row r="5554" spans="1:1">
      <c r="A5554" s="4" t="s">
        <v>5588</v>
      </c>
    </row>
    <row r="5555" spans="1:1">
      <c r="A5555" s="4" t="s">
        <v>5589</v>
      </c>
    </row>
    <row r="5556" spans="1:1">
      <c r="A5556" s="4" t="s">
        <v>5590</v>
      </c>
    </row>
    <row r="5557" spans="1:1">
      <c r="A5557" s="4" t="s">
        <v>5591</v>
      </c>
    </row>
    <row r="5558" spans="1:1">
      <c r="A5558" s="4" t="s">
        <v>5592</v>
      </c>
    </row>
    <row r="5559" spans="1:1">
      <c r="A5559" s="4" t="s">
        <v>5593</v>
      </c>
    </row>
    <row r="5560" spans="1:1">
      <c r="A5560" s="4" t="s">
        <v>5594</v>
      </c>
    </row>
    <row r="5561" spans="1:1">
      <c r="A5561" s="4" t="s">
        <v>5595</v>
      </c>
    </row>
    <row r="5562" spans="1:1">
      <c r="A5562" s="4" t="s">
        <v>5596</v>
      </c>
    </row>
    <row r="5563" spans="1:1">
      <c r="A5563" s="4" t="s">
        <v>5597</v>
      </c>
    </row>
    <row r="5564" spans="1:1">
      <c r="A5564" s="4" t="s">
        <v>5598</v>
      </c>
    </row>
    <row r="5565" spans="1:1">
      <c r="A5565" s="4" t="s">
        <v>5599</v>
      </c>
    </row>
    <row r="5566" spans="1:1">
      <c r="A5566" s="4" t="s">
        <v>5600</v>
      </c>
    </row>
    <row r="5567" spans="1:1">
      <c r="A5567" s="4" t="s">
        <v>5601</v>
      </c>
    </row>
    <row r="5568" spans="1:1">
      <c r="A5568" s="4" t="s">
        <v>5602</v>
      </c>
    </row>
    <row r="5569" spans="1:1">
      <c r="A5569" s="4" t="s">
        <v>5603</v>
      </c>
    </row>
    <row r="5570" spans="1:1">
      <c r="A5570" s="4" t="s">
        <v>5604</v>
      </c>
    </row>
    <row r="5571" spans="1:1">
      <c r="A5571" s="4" t="s">
        <v>5605</v>
      </c>
    </row>
    <row r="5572" spans="1:1">
      <c r="A5572" s="4" t="s">
        <v>5606</v>
      </c>
    </row>
    <row r="5573" spans="1:1">
      <c r="A5573" s="4" t="s">
        <v>5607</v>
      </c>
    </row>
    <row r="5574" spans="1:1">
      <c r="A5574" s="4" t="s">
        <v>5608</v>
      </c>
    </row>
    <row r="5575" spans="1:1">
      <c r="A5575" s="4" t="s">
        <v>5609</v>
      </c>
    </row>
    <row r="5576" spans="1:1">
      <c r="A5576" s="4" t="s">
        <v>5610</v>
      </c>
    </row>
    <row r="5577" spans="1:1">
      <c r="A5577" s="4" t="s">
        <v>5611</v>
      </c>
    </row>
    <row r="5578" spans="1:1">
      <c r="A5578" s="4" t="s">
        <v>5612</v>
      </c>
    </row>
    <row r="5579" spans="1:1">
      <c r="A5579" s="4" t="s">
        <v>5613</v>
      </c>
    </row>
    <row r="5580" spans="1:1">
      <c r="A5580" s="4" t="s">
        <v>5614</v>
      </c>
    </row>
    <row r="5581" spans="1:1">
      <c r="A5581" s="4" t="s">
        <v>5615</v>
      </c>
    </row>
    <row r="5582" spans="1:1">
      <c r="A5582" s="4" t="s">
        <v>5616</v>
      </c>
    </row>
    <row r="5583" spans="1:1">
      <c r="A5583" s="4" t="s">
        <v>5617</v>
      </c>
    </row>
    <row r="5584" spans="1:1">
      <c r="A5584" s="4" t="s">
        <v>5618</v>
      </c>
    </row>
    <row r="5585" spans="1:1">
      <c r="A5585" s="4" t="s">
        <v>5619</v>
      </c>
    </row>
    <row r="5586" spans="1:1">
      <c r="A5586" s="4" t="s">
        <v>5620</v>
      </c>
    </row>
    <row r="5587" spans="1:1">
      <c r="A5587" s="4" t="s">
        <v>5621</v>
      </c>
    </row>
    <row r="5588" spans="1:1">
      <c r="A5588" s="4" t="s">
        <v>5622</v>
      </c>
    </row>
    <row r="5589" spans="1:1">
      <c r="A5589" s="4" t="s">
        <v>5623</v>
      </c>
    </row>
    <row r="5590" spans="1:1">
      <c r="A5590" s="4" t="s">
        <v>5624</v>
      </c>
    </row>
    <row r="5591" spans="1:1">
      <c r="A5591" s="4" t="s">
        <v>5625</v>
      </c>
    </row>
    <row r="5592" spans="1:1">
      <c r="A5592" s="4" t="s">
        <v>5626</v>
      </c>
    </row>
    <row r="5593" spans="1:1">
      <c r="A5593" s="4" t="s">
        <v>5627</v>
      </c>
    </row>
    <row r="5594" spans="1:1">
      <c r="A5594" s="4" t="s">
        <v>5628</v>
      </c>
    </row>
    <row r="5595" spans="1:1">
      <c r="A5595" s="4" t="s">
        <v>5629</v>
      </c>
    </row>
    <row r="5596" spans="1:1">
      <c r="A5596" s="4" t="s">
        <v>5630</v>
      </c>
    </row>
    <row r="5597" spans="1:1">
      <c r="A5597" s="4" t="s">
        <v>5631</v>
      </c>
    </row>
    <row r="5598" spans="1:1">
      <c r="A5598" s="4" t="s">
        <v>5632</v>
      </c>
    </row>
    <row r="5599" spans="1:1">
      <c r="A5599" s="4" t="s">
        <v>5633</v>
      </c>
    </row>
    <row r="5600" spans="1:1">
      <c r="A5600" s="4" t="s">
        <v>5634</v>
      </c>
    </row>
    <row r="5601" spans="1:1">
      <c r="A5601" s="4" t="s">
        <v>5635</v>
      </c>
    </row>
    <row r="5602" spans="1:1">
      <c r="A5602" s="4" t="s">
        <v>5636</v>
      </c>
    </row>
    <row r="5603" spans="1:1">
      <c r="A5603" s="4" t="s">
        <v>5637</v>
      </c>
    </row>
    <row r="5604" spans="1:1">
      <c r="A5604" s="4" t="s">
        <v>5638</v>
      </c>
    </row>
    <row r="5605" spans="1:1">
      <c r="A5605" s="4" t="s">
        <v>5639</v>
      </c>
    </row>
    <row r="5606" spans="1:1">
      <c r="A5606" s="4" t="s">
        <v>5640</v>
      </c>
    </row>
    <row r="5607" spans="1:1">
      <c r="A5607" s="4" t="s">
        <v>5641</v>
      </c>
    </row>
    <row r="5608" spans="1:1">
      <c r="A5608" s="4" t="s">
        <v>5642</v>
      </c>
    </row>
    <row r="5609" spans="1:1">
      <c r="A5609" s="4" t="s">
        <v>5643</v>
      </c>
    </row>
    <row r="5610" spans="1:1">
      <c r="A5610" s="4" t="s">
        <v>5644</v>
      </c>
    </row>
    <row r="5611" spans="1:1">
      <c r="A5611" s="4" t="s">
        <v>5645</v>
      </c>
    </row>
    <row r="5612" spans="1:1">
      <c r="A5612" s="4" t="s">
        <v>5646</v>
      </c>
    </row>
    <row r="5613" spans="1:1">
      <c r="A5613" s="4" t="s">
        <v>5647</v>
      </c>
    </row>
    <row r="5614" spans="1:1">
      <c r="A5614" s="4" t="s">
        <v>5648</v>
      </c>
    </row>
    <row r="5615" spans="1:1">
      <c r="A5615" s="4" t="s">
        <v>5649</v>
      </c>
    </row>
    <row r="5616" spans="1:1">
      <c r="A5616" s="4" t="s">
        <v>5650</v>
      </c>
    </row>
    <row r="5617" spans="1:1">
      <c r="A5617" s="4" t="s">
        <v>5651</v>
      </c>
    </row>
    <row r="5618" spans="1:1">
      <c r="A5618" s="4" t="s">
        <v>5652</v>
      </c>
    </row>
    <row r="5619" spans="1:1">
      <c r="A5619" s="4" t="s">
        <v>5653</v>
      </c>
    </row>
    <row r="5620" spans="1:1">
      <c r="A5620" s="4" t="s">
        <v>5654</v>
      </c>
    </row>
    <row r="5621" spans="1:1">
      <c r="A5621" s="4" t="s">
        <v>5655</v>
      </c>
    </row>
    <row r="5622" spans="1:1">
      <c r="A5622" s="4" t="s">
        <v>5656</v>
      </c>
    </row>
    <row r="5623" spans="1:1">
      <c r="A5623" s="4" t="s">
        <v>5657</v>
      </c>
    </row>
    <row r="5624" spans="1:1">
      <c r="A5624" s="4" t="s">
        <v>5658</v>
      </c>
    </row>
    <row r="5625" spans="1:1">
      <c r="A5625" s="4" t="s">
        <v>5659</v>
      </c>
    </row>
    <row r="5626" spans="1:1">
      <c r="A5626" s="4" t="s">
        <v>5660</v>
      </c>
    </row>
    <row r="5627" spans="1:1">
      <c r="A5627" s="4" t="s">
        <v>5661</v>
      </c>
    </row>
    <row r="5628" spans="1:1">
      <c r="A5628" s="4" t="s">
        <v>5662</v>
      </c>
    </row>
    <row r="5629" spans="1:1">
      <c r="A5629" s="4" t="s">
        <v>5663</v>
      </c>
    </row>
    <row r="5630" spans="1:1">
      <c r="A5630" s="4" t="s">
        <v>5664</v>
      </c>
    </row>
    <row r="5631" spans="1:1">
      <c r="A5631" s="4" t="s">
        <v>5665</v>
      </c>
    </row>
    <row r="5632" spans="1:1">
      <c r="A5632" s="4" t="s">
        <v>5666</v>
      </c>
    </row>
    <row r="5633" spans="1:1">
      <c r="A5633" s="4" t="s">
        <v>5667</v>
      </c>
    </row>
    <row r="5634" spans="1:1">
      <c r="A5634" s="4" t="s">
        <v>5668</v>
      </c>
    </row>
    <row r="5635" spans="1:1">
      <c r="A5635" s="4" t="s">
        <v>5669</v>
      </c>
    </row>
    <row r="5636" spans="1:1">
      <c r="A5636" s="4" t="s">
        <v>5670</v>
      </c>
    </row>
    <row r="5637" spans="1:1">
      <c r="A5637" s="4" t="s">
        <v>5671</v>
      </c>
    </row>
    <row r="5638" spans="1:1">
      <c r="A5638" s="4" t="s">
        <v>5672</v>
      </c>
    </row>
    <row r="5639" spans="1:1">
      <c r="A5639" s="4" t="s">
        <v>5673</v>
      </c>
    </row>
    <row r="5640" spans="1:1">
      <c r="A5640" s="4" t="s">
        <v>5674</v>
      </c>
    </row>
    <row r="5641" spans="1:1">
      <c r="A5641" s="4" t="s">
        <v>5675</v>
      </c>
    </row>
    <row r="5642" spans="1:1">
      <c r="A5642" s="4" t="s">
        <v>5676</v>
      </c>
    </row>
    <row r="5643" spans="1:1">
      <c r="A5643" s="4" t="s">
        <v>5677</v>
      </c>
    </row>
    <row r="5644" spans="1:1">
      <c r="A5644" s="4" t="s">
        <v>5678</v>
      </c>
    </row>
    <row r="5645" spans="1:1">
      <c r="A5645" s="4" t="s">
        <v>5679</v>
      </c>
    </row>
    <row r="5646" spans="1:1">
      <c r="A5646" s="4" t="s">
        <v>5680</v>
      </c>
    </row>
    <row r="5647" spans="1:1">
      <c r="A5647" s="4" t="s">
        <v>5681</v>
      </c>
    </row>
    <row r="5648" spans="1:1">
      <c r="A5648" s="4" t="s">
        <v>5682</v>
      </c>
    </row>
    <row r="5649" spans="1:1">
      <c r="A5649" s="4" t="s">
        <v>5683</v>
      </c>
    </row>
    <row r="5650" spans="1:1">
      <c r="A5650" s="4" t="s">
        <v>5684</v>
      </c>
    </row>
    <row r="5651" spans="1:1">
      <c r="A5651" s="4" t="s">
        <v>5685</v>
      </c>
    </row>
    <row r="5652" spans="1:1">
      <c r="A5652" s="4" t="s">
        <v>5686</v>
      </c>
    </row>
    <row r="5653" spans="1:1">
      <c r="A5653" s="4" t="s">
        <v>5687</v>
      </c>
    </row>
    <row r="5654" spans="1:1">
      <c r="A5654" s="4" t="s">
        <v>5688</v>
      </c>
    </row>
    <row r="5655" spans="1:1">
      <c r="A5655" s="4" t="s">
        <v>5689</v>
      </c>
    </row>
    <row r="5656" spans="1:1">
      <c r="A5656" s="4" t="s">
        <v>5690</v>
      </c>
    </row>
    <row r="5657" spans="1:1">
      <c r="A5657" s="4" t="s">
        <v>5691</v>
      </c>
    </row>
    <row r="5658" spans="1:1">
      <c r="A5658" s="4" t="s">
        <v>5692</v>
      </c>
    </row>
    <row r="5659" spans="1:1">
      <c r="A5659" s="4" t="s">
        <v>5693</v>
      </c>
    </row>
    <row r="5660" spans="1:1">
      <c r="A5660" s="4" t="s">
        <v>5694</v>
      </c>
    </row>
    <row r="5661" spans="1:1">
      <c r="A5661" s="4" t="s">
        <v>5695</v>
      </c>
    </row>
    <row r="5662" spans="1:1">
      <c r="A5662" s="4" t="s">
        <v>5696</v>
      </c>
    </row>
    <row r="5663" spans="1:1">
      <c r="A5663" s="4" t="s">
        <v>5697</v>
      </c>
    </row>
    <row r="5664" spans="1:1">
      <c r="A5664" s="4" t="s">
        <v>5698</v>
      </c>
    </row>
    <row r="5665" spans="1:1">
      <c r="A5665" s="4" t="s">
        <v>5699</v>
      </c>
    </row>
    <row r="5666" spans="1:1">
      <c r="A5666" s="4" t="s">
        <v>5700</v>
      </c>
    </row>
    <row r="5667" spans="1:1">
      <c r="A5667" s="4" t="s">
        <v>5701</v>
      </c>
    </row>
    <row r="5668" spans="1:1">
      <c r="A5668" s="4" t="s">
        <v>5702</v>
      </c>
    </row>
    <row r="5669" spans="1:1">
      <c r="A5669" s="4" t="s">
        <v>5703</v>
      </c>
    </row>
    <row r="5670" spans="1:1">
      <c r="A5670" s="4" t="s">
        <v>5704</v>
      </c>
    </row>
    <row r="5671" spans="1:1">
      <c r="A5671" s="4" t="s">
        <v>5705</v>
      </c>
    </row>
    <row r="5672" spans="1:1">
      <c r="A5672" s="4" t="s">
        <v>5706</v>
      </c>
    </row>
    <row r="5673" spans="1:1">
      <c r="A5673" s="4" t="s">
        <v>5707</v>
      </c>
    </row>
    <row r="5674" spans="1:1">
      <c r="A5674" s="4" t="s">
        <v>5708</v>
      </c>
    </row>
    <row r="5675" spans="1:1">
      <c r="A5675" s="4" t="s">
        <v>5709</v>
      </c>
    </row>
    <row r="5676" spans="1:1">
      <c r="A5676" s="4" t="s">
        <v>5710</v>
      </c>
    </row>
    <row r="5677" spans="1:1">
      <c r="A5677" s="4" t="s">
        <v>5711</v>
      </c>
    </row>
    <row r="5678" spans="1:1">
      <c r="A5678" s="4" t="s">
        <v>5712</v>
      </c>
    </row>
    <row r="5679" spans="1:1">
      <c r="A5679" s="4" t="s">
        <v>5713</v>
      </c>
    </row>
    <row r="5680" spans="1:1">
      <c r="A5680" s="4" t="s">
        <v>5714</v>
      </c>
    </row>
    <row r="5681" spans="1:1">
      <c r="A5681" s="4" t="s">
        <v>5715</v>
      </c>
    </row>
    <row r="5682" spans="1:1">
      <c r="A5682" s="4" t="s">
        <v>5716</v>
      </c>
    </row>
    <row r="5683" spans="1:1">
      <c r="A5683" s="4" t="s">
        <v>5717</v>
      </c>
    </row>
    <row r="5684" spans="1:1">
      <c r="A5684" s="4" t="s">
        <v>5718</v>
      </c>
    </row>
    <row r="5685" spans="1:1">
      <c r="A5685" s="4" t="s">
        <v>5719</v>
      </c>
    </row>
    <row r="5686" spans="1:1">
      <c r="A5686" s="4" t="s">
        <v>5720</v>
      </c>
    </row>
    <row r="5687" spans="1:1">
      <c r="A5687" s="4" t="s">
        <v>5721</v>
      </c>
    </row>
    <row r="5688" spans="1:1">
      <c r="A5688" s="4" t="s">
        <v>5722</v>
      </c>
    </row>
    <row r="5689" spans="1:1">
      <c r="A5689" s="4" t="s">
        <v>5723</v>
      </c>
    </row>
    <row r="5690" spans="1:1">
      <c r="A5690" s="4" t="s">
        <v>5724</v>
      </c>
    </row>
    <row r="5691" spans="1:1">
      <c r="A5691" s="4" t="s">
        <v>5725</v>
      </c>
    </row>
    <row r="5692" spans="1:1">
      <c r="A5692" s="4" t="s">
        <v>5726</v>
      </c>
    </row>
    <row r="5693" spans="1:1">
      <c r="A5693" s="4" t="s">
        <v>5727</v>
      </c>
    </row>
    <row r="5694" spans="1:1">
      <c r="A5694" s="4" t="s">
        <v>5728</v>
      </c>
    </row>
    <row r="5695" spans="1:1">
      <c r="A5695" s="4" t="s">
        <v>5729</v>
      </c>
    </row>
    <row r="5696" spans="1:1">
      <c r="A5696" s="4" t="s">
        <v>5730</v>
      </c>
    </row>
    <row r="5697" spans="1:1">
      <c r="A5697" s="4" t="s">
        <v>5731</v>
      </c>
    </row>
    <row r="5698" spans="1:1">
      <c r="A5698" s="4" t="s">
        <v>5732</v>
      </c>
    </row>
    <row r="5699" spans="1:1">
      <c r="A5699" s="4" t="s">
        <v>5733</v>
      </c>
    </row>
    <row r="5700" spans="1:1">
      <c r="A5700" s="4" t="s">
        <v>5734</v>
      </c>
    </row>
    <row r="5701" spans="1:1">
      <c r="A5701" s="4" t="s">
        <v>5735</v>
      </c>
    </row>
    <row r="5702" spans="1:1">
      <c r="A5702" s="4" t="s">
        <v>5736</v>
      </c>
    </row>
    <row r="5703" spans="1:1">
      <c r="A5703" s="4" t="s">
        <v>5737</v>
      </c>
    </row>
    <row r="5704" spans="1:1">
      <c r="A5704" s="4" t="s">
        <v>5738</v>
      </c>
    </row>
    <row r="5705" spans="1:1">
      <c r="A5705" s="4" t="s">
        <v>5739</v>
      </c>
    </row>
    <row r="5706" spans="1:1">
      <c r="A5706" s="4" t="s">
        <v>5740</v>
      </c>
    </row>
    <row r="5707" spans="1:1">
      <c r="A5707" s="4" t="s">
        <v>5741</v>
      </c>
    </row>
    <row r="5708" spans="1:1">
      <c r="A5708" s="4" t="s">
        <v>5742</v>
      </c>
    </row>
    <row r="5709" spans="1:1">
      <c r="A5709" s="4" t="s">
        <v>5743</v>
      </c>
    </row>
    <row r="5710" spans="1:1">
      <c r="A5710" s="4" t="s">
        <v>5744</v>
      </c>
    </row>
    <row r="5711" spans="1:1">
      <c r="A5711" s="4" t="s">
        <v>5745</v>
      </c>
    </row>
    <row r="5712" spans="1:1">
      <c r="A5712" s="4" t="s">
        <v>5746</v>
      </c>
    </row>
    <row r="5713" spans="1:1">
      <c r="A5713" s="4" t="s">
        <v>5747</v>
      </c>
    </row>
    <row r="5714" spans="1:1">
      <c r="A5714" s="4" t="s">
        <v>5748</v>
      </c>
    </row>
    <row r="5715" spans="1:1">
      <c r="A5715" s="4" t="s">
        <v>5749</v>
      </c>
    </row>
    <row r="5716" spans="1:1">
      <c r="A5716" s="4" t="s">
        <v>5750</v>
      </c>
    </row>
    <row r="5717" spans="1:1">
      <c r="A5717" s="4" t="s">
        <v>5751</v>
      </c>
    </row>
    <row r="5718" spans="1:1">
      <c r="A5718" s="4" t="s">
        <v>5752</v>
      </c>
    </row>
    <row r="5719" spans="1:1">
      <c r="A5719" s="4" t="s">
        <v>5753</v>
      </c>
    </row>
    <row r="5720" spans="1:1">
      <c r="A5720" s="4" t="s">
        <v>5754</v>
      </c>
    </row>
    <row r="5721" spans="1:1">
      <c r="A5721" s="4" t="s">
        <v>5755</v>
      </c>
    </row>
    <row r="5722" spans="1:1">
      <c r="A5722" s="4" t="s">
        <v>5756</v>
      </c>
    </row>
    <row r="5723" spans="1:1">
      <c r="A5723" s="4" t="s">
        <v>5757</v>
      </c>
    </row>
    <row r="5724" spans="1:1">
      <c r="A5724" s="4" t="s">
        <v>5758</v>
      </c>
    </row>
    <row r="5725" spans="1:1">
      <c r="A5725" s="4" t="s">
        <v>5759</v>
      </c>
    </row>
    <row r="5726" spans="1:1">
      <c r="A5726" s="4" t="s">
        <v>5760</v>
      </c>
    </row>
    <row r="5727" spans="1:1">
      <c r="A5727" s="4" t="s">
        <v>5761</v>
      </c>
    </row>
    <row r="5728" spans="1:1">
      <c r="A5728" s="4" t="s">
        <v>5762</v>
      </c>
    </row>
    <row r="5729" spans="1:1">
      <c r="A5729" s="4" t="s">
        <v>5763</v>
      </c>
    </row>
    <row r="5730" spans="1:1">
      <c r="A5730" s="4" t="s">
        <v>5764</v>
      </c>
    </row>
    <row r="5731" spans="1:1">
      <c r="A5731" s="4" t="s">
        <v>5765</v>
      </c>
    </row>
    <row r="5732" spans="1:1">
      <c r="A5732" s="4" t="s">
        <v>5766</v>
      </c>
    </row>
    <row r="5733" spans="1:1">
      <c r="A5733" s="4" t="s">
        <v>5767</v>
      </c>
    </row>
    <row r="5734" spans="1:1">
      <c r="A5734" s="4" t="s">
        <v>5768</v>
      </c>
    </row>
    <row r="5735" spans="1:1">
      <c r="A5735" s="4" t="s">
        <v>5769</v>
      </c>
    </row>
    <row r="5736" spans="1:1">
      <c r="A5736" s="4" t="s">
        <v>5770</v>
      </c>
    </row>
    <row r="5737" spans="1:1">
      <c r="A5737" s="4" t="s">
        <v>5771</v>
      </c>
    </row>
    <row r="5738" spans="1:1">
      <c r="A5738" s="4" t="s">
        <v>5772</v>
      </c>
    </row>
    <row r="5739" spans="1:1">
      <c r="A5739" s="4" t="s">
        <v>5773</v>
      </c>
    </row>
    <row r="5740" spans="1:1">
      <c r="A5740" s="4" t="s">
        <v>5774</v>
      </c>
    </row>
    <row r="5741" spans="1:1">
      <c r="A5741" s="4" t="s">
        <v>5775</v>
      </c>
    </row>
    <row r="5742" spans="1:1">
      <c r="A5742" s="4" t="s">
        <v>5776</v>
      </c>
    </row>
    <row r="5743" spans="1:1">
      <c r="A5743" s="4" t="s">
        <v>5777</v>
      </c>
    </row>
    <row r="5744" spans="1:1">
      <c r="A5744" s="4" t="s">
        <v>5778</v>
      </c>
    </row>
    <row r="5745" spans="1:1">
      <c r="A5745" s="4" t="s">
        <v>5779</v>
      </c>
    </row>
    <row r="5746" spans="1:1">
      <c r="A5746" s="4" t="s">
        <v>5780</v>
      </c>
    </row>
    <row r="5747" spans="1:1">
      <c r="A5747" s="4" t="s">
        <v>5781</v>
      </c>
    </row>
    <row r="5748" spans="1:1">
      <c r="A5748" s="4" t="s">
        <v>5782</v>
      </c>
    </row>
    <row r="5749" spans="1:1">
      <c r="A5749" s="4" t="s">
        <v>5783</v>
      </c>
    </row>
    <row r="5750" spans="1:1">
      <c r="A5750" s="4" t="s">
        <v>5784</v>
      </c>
    </row>
    <row r="5751" spans="1:1">
      <c r="A5751" s="4" t="s">
        <v>5785</v>
      </c>
    </row>
    <row r="5752" spans="1:1">
      <c r="A5752" s="4" t="s">
        <v>5786</v>
      </c>
    </row>
    <row r="5753" spans="1:1">
      <c r="A5753" s="4" t="s">
        <v>5787</v>
      </c>
    </row>
    <row r="5754" spans="1:1">
      <c r="A5754" s="4" t="s">
        <v>5788</v>
      </c>
    </row>
    <row r="5755" spans="1:1">
      <c r="A5755" s="4" t="s">
        <v>5789</v>
      </c>
    </row>
    <row r="5756" spans="1:1">
      <c r="A5756" s="4" t="s">
        <v>5790</v>
      </c>
    </row>
    <row r="5757" spans="1:1">
      <c r="A5757" s="4" t="s">
        <v>5791</v>
      </c>
    </row>
    <row r="5758" spans="1:1">
      <c r="A5758" s="4" t="s">
        <v>5792</v>
      </c>
    </row>
    <row r="5759" spans="1:1">
      <c r="A5759" s="4" t="s">
        <v>5793</v>
      </c>
    </row>
    <row r="5760" spans="1:1">
      <c r="A5760" s="4" t="s">
        <v>5794</v>
      </c>
    </row>
    <row r="5761" spans="1:1">
      <c r="A5761" s="4" t="s">
        <v>5795</v>
      </c>
    </row>
    <row r="5762" spans="1:1">
      <c r="A5762" s="4" t="s">
        <v>5796</v>
      </c>
    </row>
    <row r="5763" spans="1:1">
      <c r="A5763" s="4" t="s">
        <v>5797</v>
      </c>
    </row>
    <row r="5764" spans="1:1">
      <c r="A5764" s="4" t="s">
        <v>5798</v>
      </c>
    </row>
    <row r="5765" spans="1:1">
      <c r="A5765" s="4" t="s">
        <v>5799</v>
      </c>
    </row>
    <row r="5766" spans="1:1">
      <c r="A5766" s="4" t="s">
        <v>5800</v>
      </c>
    </row>
    <row r="5767" spans="1:1">
      <c r="A5767" s="4" t="s">
        <v>5801</v>
      </c>
    </row>
    <row r="5768" spans="1:1">
      <c r="A5768" s="4" t="s">
        <v>5802</v>
      </c>
    </row>
    <row r="5769" spans="1:1">
      <c r="A5769" s="4" t="s">
        <v>5803</v>
      </c>
    </row>
    <row r="5770" spans="1:1">
      <c r="A5770" s="4" t="s">
        <v>5804</v>
      </c>
    </row>
    <row r="5771" spans="1:1">
      <c r="A5771" s="4" t="s">
        <v>5805</v>
      </c>
    </row>
    <row r="5772" spans="1:1">
      <c r="A5772" s="4" t="s">
        <v>5806</v>
      </c>
    </row>
    <row r="5773" spans="1:1">
      <c r="A5773" s="4" t="s">
        <v>5807</v>
      </c>
    </row>
    <row r="5774" spans="1:1">
      <c r="A5774" s="4" t="s">
        <v>5808</v>
      </c>
    </row>
    <row r="5775" spans="1:1">
      <c r="A5775" s="4" t="s">
        <v>5809</v>
      </c>
    </row>
    <row r="5776" spans="1:1">
      <c r="A5776" s="4" t="s">
        <v>5810</v>
      </c>
    </row>
    <row r="5777" spans="1:1">
      <c r="A5777" s="4" t="s">
        <v>5811</v>
      </c>
    </row>
    <row r="5778" spans="1:1">
      <c r="A5778" s="4" t="s">
        <v>5812</v>
      </c>
    </row>
    <row r="5779" spans="1:1">
      <c r="A5779" s="4" t="s">
        <v>5813</v>
      </c>
    </row>
    <row r="5780" spans="1:1">
      <c r="A5780" s="4" t="s">
        <v>5814</v>
      </c>
    </row>
    <row r="5781" spans="1:1">
      <c r="A5781" s="4" t="s">
        <v>5815</v>
      </c>
    </row>
    <row r="5782" spans="1:1">
      <c r="A5782" s="4" t="s">
        <v>5816</v>
      </c>
    </row>
    <row r="5783" spans="1:1">
      <c r="A5783" s="4" t="s">
        <v>5817</v>
      </c>
    </row>
    <row r="5784" spans="1:1">
      <c r="A5784" s="4" t="s">
        <v>5818</v>
      </c>
    </row>
    <row r="5785" spans="1:1">
      <c r="A5785" s="4" t="s">
        <v>5819</v>
      </c>
    </row>
    <row r="5786" spans="1:1">
      <c r="A5786" s="4" t="s">
        <v>5820</v>
      </c>
    </row>
    <row r="5787" spans="1:1">
      <c r="A5787" s="4" t="s">
        <v>5821</v>
      </c>
    </row>
    <row r="5788" spans="1:1">
      <c r="A5788" s="4" t="s">
        <v>5822</v>
      </c>
    </row>
    <row r="5789" spans="1:1">
      <c r="A5789" s="4" t="s">
        <v>5823</v>
      </c>
    </row>
    <row r="5790" spans="1:1">
      <c r="A5790" s="4" t="s">
        <v>5824</v>
      </c>
    </row>
    <row r="5791" spans="1:1">
      <c r="A5791" s="4" t="s">
        <v>5825</v>
      </c>
    </row>
    <row r="5792" spans="1:1">
      <c r="A5792" s="4" t="s">
        <v>5826</v>
      </c>
    </row>
    <row r="5793" spans="1:1">
      <c r="A5793" s="4" t="s">
        <v>5827</v>
      </c>
    </row>
    <row r="5794" spans="1:1">
      <c r="A5794" s="4" t="s">
        <v>5828</v>
      </c>
    </row>
    <row r="5795" spans="1:1">
      <c r="A5795" s="4" t="s">
        <v>5829</v>
      </c>
    </row>
    <row r="5796" spans="1:1">
      <c r="A5796" s="4" t="s">
        <v>5830</v>
      </c>
    </row>
    <row r="5797" spans="1:1">
      <c r="A5797" s="4" t="s">
        <v>5831</v>
      </c>
    </row>
    <row r="5798" spans="1:1">
      <c r="A5798" s="4" t="s">
        <v>5832</v>
      </c>
    </row>
    <row r="5799" spans="1:1">
      <c r="A5799" s="4" t="s">
        <v>5833</v>
      </c>
    </row>
    <row r="5800" spans="1:1">
      <c r="A5800" s="4" t="s">
        <v>5834</v>
      </c>
    </row>
    <row r="5801" spans="1:1">
      <c r="A5801" s="4" t="s">
        <v>5835</v>
      </c>
    </row>
    <row r="5802" spans="1:1">
      <c r="A5802" s="4" t="s">
        <v>5836</v>
      </c>
    </row>
    <row r="5803" spans="1:1">
      <c r="A5803" s="4" t="s">
        <v>5837</v>
      </c>
    </row>
    <row r="5804" spans="1:1">
      <c r="A5804" s="4" t="s">
        <v>5838</v>
      </c>
    </row>
    <row r="5805" spans="1:1">
      <c r="A5805" s="4" t="s">
        <v>5839</v>
      </c>
    </row>
    <row r="5806" spans="1:1">
      <c r="A5806" s="4" t="s">
        <v>5840</v>
      </c>
    </row>
    <row r="5807" spans="1:1">
      <c r="A5807" s="4" t="s">
        <v>5841</v>
      </c>
    </row>
    <row r="5808" spans="1:1">
      <c r="A5808" s="4" t="s">
        <v>5842</v>
      </c>
    </row>
    <row r="5809" spans="1:1">
      <c r="A5809" s="4" t="s">
        <v>5843</v>
      </c>
    </row>
    <row r="5810" spans="1:1">
      <c r="A5810" s="4" t="s">
        <v>5844</v>
      </c>
    </row>
    <row r="5811" spans="1:1">
      <c r="A5811" s="4" t="s">
        <v>5845</v>
      </c>
    </row>
    <row r="5812" spans="1:1">
      <c r="A5812" s="4" t="s">
        <v>5846</v>
      </c>
    </row>
    <row r="5813" spans="1:1">
      <c r="A5813" s="4" t="s">
        <v>5847</v>
      </c>
    </row>
    <row r="5814" spans="1:1">
      <c r="A5814" s="4" t="s">
        <v>5848</v>
      </c>
    </row>
    <row r="5815" spans="1:1">
      <c r="A5815" s="4" t="s">
        <v>5849</v>
      </c>
    </row>
    <row r="5816" spans="1:1">
      <c r="A5816" s="4" t="s">
        <v>5850</v>
      </c>
    </row>
    <row r="5817" spans="1:1">
      <c r="A5817" s="4" t="s">
        <v>5851</v>
      </c>
    </row>
    <row r="5818" spans="1:1">
      <c r="A5818" s="4" t="s">
        <v>5852</v>
      </c>
    </row>
    <row r="5819" spans="1:1">
      <c r="A5819" s="4" t="s">
        <v>5853</v>
      </c>
    </row>
    <row r="5820" spans="1:1">
      <c r="A5820" s="4" t="s">
        <v>5854</v>
      </c>
    </row>
    <row r="5821" spans="1:1">
      <c r="A5821" s="4" t="s">
        <v>5855</v>
      </c>
    </row>
    <row r="5822" spans="1:1">
      <c r="A5822" s="4" t="s">
        <v>5856</v>
      </c>
    </row>
    <row r="5823" spans="1:1">
      <c r="A5823" s="4" t="s">
        <v>5857</v>
      </c>
    </row>
    <row r="5824" spans="1:1">
      <c r="A5824" s="4" t="s">
        <v>5858</v>
      </c>
    </row>
    <row r="5825" spans="1:1">
      <c r="A5825" s="4" t="s">
        <v>5859</v>
      </c>
    </row>
    <row r="5826" spans="1:1">
      <c r="A5826" s="4" t="s">
        <v>5860</v>
      </c>
    </row>
    <row r="5827" spans="1:1">
      <c r="A5827" s="4" t="s">
        <v>5861</v>
      </c>
    </row>
    <row r="5828" spans="1:1">
      <c r="A5828" s="4" t="s">
        <v>5862</v>
      </c>
    </row>
    <row r="5829" spans="1:1">
      <c r="A5829" s="4" t="s">
        <v>5863</v>
      </c>
    </row>
    <row r="5830" spans="1:1">
      <c r="A5830" s="4" t="s">
        <v>5864</v>
      </c>
    </row>
    <row r="5831" spans="1:1">
      <c r="A5831" s="4" t="s">
        <v>5865</v>
      </c>
    </row>
    <row r="5832" spans="1:1">
      <c r="A5832" s="4" t="s">
        <v>5866</v>
      </c>
    </row>
    <row r="5833" spans="1:1">
      <c r="A5833" s="4" t="s">
        <v>5867</v>
      </c>
    </row>
    <row r="5834" spans="1:1">
      <c r="A5834" s="4" t="s">
        <v>5868</v>
      </c>
    </row>
    <row r="5835" spans="1:1">
      <c r="A5835" s="4" t="s">
        <v>5869</v>
      </c>
    </row>
    <row r="5836" spans="1:1">
      <c r="A5836" s="4" t="s">
        <v>5870</v>
      </c>
    </row>
    <row r="5837" spans="1:1">
      <c r="A5837" s="4" t="s">
        <v>5871</v>
      </c>
    </row>
    <row r="5838" spans="1:1">
      <c r="A5838" s="4" t="s">
        <v>5872</v>
      </c>
    </row>
    <row r="5839" spans="1:1">
      <c r="A5839" s="4" t="s">
        <v>5873</v>
      </c>
    </row>
    <row r="5840" spans="1:1">
      <c r="A5840" s="4" t="s">
        <v>5874</v>
      </c>
    </row>
    <row r="5841" spans="1:1">
      <c r="A5841" s="4" t="s">
        <v>5875</v>
      </c>
    </row>
    <row r="5842" spans="1:1">
      <c r="A5842" s="4" t="s">
        <v>5876</v>
      </c>
    </row>
    <row r="5843" spans="1:1">
      <c r="A5843" s="4" t="s">
        <v>5877</v>
      </c>
    </row>
    <row r="5844" spans="1:1">
      <c r="A5844" s="4" t="s">
        <v>5878</v>
      </c>
    </row>
    <row r="5845" spans="1:1">
      <c r="A5845" s="4" t="s">
        <v>5879</v>
      </c>
    </row>
    <row r="5846" spans="1:1">
      <c r="A5846" s="4" t="s">
        <v>5880</v>
      </c>
    </row>
    <row r="5847" spans="1:1">
      <c r="A5847" s="4" t="s">
        <v>5881</v>
      </c>
    </row>
    <row r="5848" spans="1:1">
      <c r="A5848" s="4" t="s">
        <v>5882</v>
      </c>
    </row>
    <row r="5849" spans="1:1">
      <c r="A5849" s="4" t="s">
        <v>5883</v>
      </c>
    </row>
    <row r="5850" spans="1:1">
      <c r="A5850" s="4" t="s">
        <v>5884</v>
      </c>
    </row>
    <row r="5851" spans="1:1">
      <c r="A5851" s="4" t="s">
        <v>5885</v>
      </c>
    </row>
    <row r="5852" spans="1:1">
      <c r="A5852" s="4" t="s">
        <v>5886</v>
      </c>
    </row>
    <row r="5853" spans="1:1">
      <c r="A5853" s="4" t="s">
        <v>5887</v>
      </c>
    </row>
    <row r="5854" spans="1:1">
      <c r="A5854" s="4" t="s">
        <v>5888</v>
      </c>
    </row>
    <row r="5855" spans="1:1">
      <c r="A5855" s="4" t="s">
        <v>5889</v>
      </c>
    </row>
    <row r="5856" spans="1:1">
      <c r="A5856" s="4" t="s">
        <v>5890</v>
      </c>
    </row>
    <row r="5857" spans="1:1">
      <c r="A5857" s="4" t="s">
        <v>5891</v>
      </c>
    </row>
    <row r="5858" spans="1:1">
      <c r="A5858" s="4" t="s">
        <v>5892</v>
      </c>
    </row>
    <row r="5859" spans="1:1">
      <c r="A5859" s="4" t="s">
        <v>5893</v>
      </c>
    </row>
    <row r="5860" spans="1:1">
      <c r="A5860" s="4" t="s">
        <v>5894</v>
      </c>
    </row>
    <row r="5861" spans="1:1">
      <c r="A5861" s="4" t="s">
        <v>5895</v>
      </c>
    </row>
    <row r="5862" spans="1:1">
      <c r="A5862" s="4" t="s">
        <v>5896</v>
      </c>
    </row>
    <row r="5863" spans="1:1">
      <c r="A5863" s="4" t="s">
        <v>5897</v>
      </c>
    </row>
    <row r="5864" spans="1:1">
      <c r="A5864" s="4" t="s">
        <v>5898</v>
      </c>
    </row>
    <row r="5865" spans="1:1">
      <c r="A5865" s="4" t="s">
        <v>5899</v>
      </c>
    </row>
    <row r="5866" spans="1:1">
      <c r="A5866" s="4" t="s">
        <v>5900</v>
      </c>
    </row>
    <row r="5867" spans="1:1">
      <c r="A5867" s="4" t="s">
        <v>5901</v>
      </c>
    </row>
    <row r="5868" spans="1:1">
      <c r="A5868" s="4" t="s">
        <v>5902</v>
      </c>
    </row>
    <row r="5869" spans="1:1">
      <c r="A5869" s="4" t="s">
        <v>5903</v>
      </c>
    </row>
    <row r="5870" spans="1:1">
      <c r="A5870" s="4" t="s">
        <v>5904</v>
      </c>
    </row>
    <row r="5871" spans="1:1">
      <c r="A5871" s="4" t="s">
        <v>5905</v>
      </c>
    </row>
    <row r="5872" spans="1:1">
      <c r="A5872" s="4" t="s">
        <v>5906</v>
      </c>
    </row>
    <row r="5873" spans="1:1">
      <c r="A5873" s="4" t="s">
        <v>5907</v>
      </c>
    </row>
    <row r="5874" spans="1:1">
      <c r="A5874" s="4" t="s">
        <v>5908</v>
      </c>
    </row>
    <row r="5875" spans="1:1">
      <c r="A5875" s="4" t="s">
        <v>5909</v>
      </c>
    </row>
    <row r="5876" spans="1:1">
      <c r="A5876" s="4" t="s">
        <v>5910</v>
      </c>
    </row>
    <row r="5877" spans="1:1">
      <c r="A5877" s="4" t="s">
        <v>5911</v>
      </c>
    </row>
    <row r="5878" spans="1:1">
      <c r="A5878" s="4" t="s">
        <v>5912</v>
      </c>
    </row>
    <row r="5879" spans="1:1">
      <c r="A5879" s="4" t="s">
        <v>5913</v>
      </c>
    </row>
    <row r="5880" spans="1:1">
      <c r="A5880" s="4" t="s">
        <v>5914</v>
      </c>
    </row>
    <row r="5881" spans="1:1">
      <c r="A5881" s="4" t="s">
        <v>5915</v>
      </c>
    </row>
    <row r="5882" spans="1:1">
      <c r="A5882" s="4" t="s">
        <v>5916</v>
      </c>
    </row>
    <row r="5883" spans="1:1">
      <c r="A5883" s="4" t="s">
        <v>5917</v>
      </c>
    </row>
    <row r="5884" spans="1:1">
      <c r="A5884" s="4" t="s">
        <v>5918</v>
      </c>
    </row>
    <row r="5885" spans="1:1">
      <c r="A5885" s="4" t="s">
        <v>5919</v>
      </c>
    </row>
    <row r="5886" spans="1:1">
      <c r="A5886" s="4" t="s">
        <v>5920</v>
      </c>
    </row>
    <row r="5887" spans="1:1">
      <c r="A5887" s="4" t="s">
        <v>5921</v>
      </c>
    </row>
    <row r="5888" spans="1:1">
      <c r="A5888" s="4" t="s">
        <v>5922</v>
      </c>
    </row>
    <row r="5889" spans="1:1">
      <c r="A5889" s="4" t="s">
        <v>5923</v>
      </c>
    </row>
    <row r="5890" spans="1:1">
      <c r="A5890" s="4" t="s">
        <v>5924</v>
      </c>
    </row>
    <row r="5891" spans="1:1">
      <c r="A5891" s="4" t="s">
        <v>5925</v>
      </c>
    </row>
    <row r="5892" spans="1:1">
      <c r="A5892" s="4" t="s">
        <v>5926</v>
      </c>
    </row>
    <row r="5893" spans="1:1">
      <c r="A5893" s="4" t="s">
        <v>5927</v>
      </c>
    </row>
    <row r="5894" spans="1:1">
      <c r="A5894" s="4" t="s">
        <v>5928</v>
      </c>
    </row>
    <row r="5895" spans="1:1">
      <c r="A5895" s="4" t="s">
        <v>5929</v>
      </c>
    </row>
    <row r="5896" spans="1:1">
      <c r="A5896" s="4" t="s">
        <v>5930</v>
      </c>
    </row>
    <row r="5897" spans="1:1">
      <c r="A5897" s="4" t="s">
        <v>5931</v>
      </c>
    </row>
    <row r="5898" spans="1:1">
      <c r="A5898" s="4" t="s">
        <v>5932</v>
      </c>
    </row>
    <row r="5899" spans="1:1">
      <c r="A5899" s="4" t="s">
        <v>5933</v>
      </c>
    </row>
    <row r="5900" spans="1:1">
      <c r="A5900" s="4" t="s">
        <v>5934</v>
      </c>
    </row>
    <row r="5901" spans="1:1">
      <c r="A5901" s="4" t="s">
        <v>5935</v>
      </c>
    </row>
    <row r="5902" spans="1:1">
      <c r="A5902" s="4" t="s">
        <v>5936</v>
      </c>
    </row>
    <row r="5903" spans="1:1">
      <c r="A5903" s="4" t="s">
        <v>5937</v>
      </c>
    </row>
    <row r="5904" spans="1:1">
      <c r="A5904" s="4" t="s">
        <v>5938</v>
      </c>
    </row>
    <row r="5905" spans="1:1">
      <c r="A5905" s="4" t="s">
        <v>5939</v>
      </c>
    </row>
    <row r="5906" spans="1:1">
      <c r="A5906" s="4" t="s">
        <v>5940</v>
      </c>
    </row>
    <row r="5907" spans="1:1">
      <c r="A5907" s="4" t="s">
        <v>5941</v>
      </c>
    </row>
    <row r="5908" spans="1:1">
      <c r="A5908" s="4" t="s">
        <v>5942</v>
      </c>
    </row>
    <row r="5909" spans="1:1">
      <c r="A5909" s="4" t="s">
        <v>5943</v>
      </c>
    </row>
    <row r="5910" spans="1:1">
      <c r="A5910" s="4" t="s">
        <v>5944</v>
      </c>
    </row>
    <row r="5911" spans="1:1">
      <c r="A5911" s="4" t="s">
        <v>5945</v>
      </c>
    </row>
    <row r="5912" spans="1:1">
      <c r="A5912" s="4" t="s">
        <v>5946</v>
      </c>
    </row>
    <row r="5913" spans="1:1">
      <c r="A5913" s="4" t="s">
        <v>5947</v>
      </c>
    </row>
    <row r="5914" spans="1:1">
      <c r="A5914" s="4" t="s">
        <v>5948</v>
      </c>
    </row>
    <row r="5915" spans="1:1">
      <c r="A5915" s="4" t="s">
        <v>5949</v>
      </c>
    </row>
    <row r="5916" spans="1:1">
      <c r="A5916" s="4" t="s">
        <v>5950</v>
      </c>
    </row>
    <row r="5917" spans="1:1">
      <c r="A5917" s="4" t="s">
        <v>5951</v>
      </c>
    </row>
    <row r="5918" spans="1:1">
      <c r="A5918" s="4" t="s">
        <v>5952</v>
      </c>
    </row>
    <row r="5919" spans="1:1">
      <c r="A5919" s="4" t="s">
        <v>5953</v>
      </c>
    </row>
    <row r="5920" spans="1:1">
      <c r="A5920" s="4" t="s">
        <v>5954</v>
      </c>
    </row>
    <row r="5921" spans="1:1">
      <c r="A5921" s="4" t="s">
        <v>5955</v>
      </c>
    </row>
    <row r="5922" spans="1:1">
      <c r="A5922" s="4" t="s">
        <v>5956</v>
      </c>
    </row>
    <row r="5923" spans="1:1">
      <c r="A5923" s="4" t="s">
        <v>5957</v>
      </c>
    </row>
    <row r="5924" spans="1:1">
      <c r="A5924" s="4" t="s">
        <v>5958</v>
      </c>
    </row>
    <row r="5925" spans="1:1">
      <c r="A5925" s="4" t="s">
        <v>5959</v>
      </c>
    </row>
    <row r="5926" spans="1:1">
      <c r="A5926" s="4" t="s">
        <v>5960</v>
      </c>
    </row>
    <row r="5927" spans="1:1">
      <c r="A5927" s="4" t="s">
        <v>5961</v>
      </c>
    </row>
    <row r="5928" spans="1:1">
      <c r="A5928" s="4" t="s">
        <v>5962</v>
      </c>
    </row>
    <row r="5929" spans="1:1">
      <c r="A5929" s="4" t="s">
        <v>5963</v>
      </c>
    </row>
    <row r="5930" spans="1:1">
      <c r="A5930" s="4" t="s">
        <v>5964</v>
      </c>
    </row>
    <row r="5931" spans="1:1">
      <c r="A5931" s="4" t="s">
        <v>5965</v>
      </c>
    </row>
    <row r="5932" spans="1:1">
      <c r="A5932" s="4" t="s">
        <v>5966</v>
      </c>
    </row>
    <row r="5933" spans="1:1">
      <c r="A5933" s="4" t="s">
        <v>5967</v>
      </c>
    </row>
    <row r="5934" spans="1:1">
      <c r="A5934" s="4" t="s">
        <v>5968</v>
      </c>
    </row>
    <row r="5935" spans="1:1">
      <c r="A5935" s="4" t="s">
        <v>5969</v>
      </c>
    </row>
    <row r="5936" spans="1:1">
      <c r="A5936" s="4" t="s">
        <v>5970</v>
      </c>
    </row>
    <row r="5937" spans="1:1">
      <c r="A5937" s="4" t="s">
        <v>5971</v>
      </c>
    </row>
    <row r="5938" spans="1:1">
      <c r="A5938" s="4" t="s">
        <v>5972</v>
      </c>
    </row>
    <row r="5939" spans="1:1">
      <c r="A5939" s="4" t="s">
        <v>5973</v>
      </c>
    </row>
    <row r="5940" spans="1:1">
      <c r="A5940" s="4" t="s">
        <v>5974</v>
      </c>
    </row>
    <row r="5941" spans="1:1">
      <c r="A5941" s="4" t="s">
        <v>5975</v>
      </c>
    </row>
    <row r="5942" spans="1:1">
      <c r="A5942" s="4" t="s">
        <v>5976</v>
      </c>
    </row>
    <row r="5943" spans="1:1">
      <c r="A5943" s="4" t="s">
        <v>5977</v>
      </c>
    </row>
    <row r="5944" spans="1:1">
      <c r="A5944" s="4" t="s">
        <v>5978</v>
      </c>
    </row>
    <row r="5945" spans="1:1">
      <c r="A5945" s="4" t="s">
        <v>5979</v>
      </c>
    </row>
    <row r="5946" spans="1:1">
      <c r="A5946" s="4" t="s">
        <v>5980</v>
      </c>
    </row>
    <row r="5947" spans="1:1">
      <c r="A5947" s="4" t="s">
        <v>5981</v>
      </c>
    </row>
    <row r="5948" spans="1:1">
      <c r="A5948" s="4" t="s">
        <v>5982</v>
      </c>
    </row>
    <row r="5949" spans="1:1">
      <c r="A5949" s="4" t="s">
        <v>5983</v>
      </c>
    </row>
    <row r="5950" spans="1:1">
      <c r="A5950" s="4" t="s">
        <v>5984</v>
      </c>
    </row>
    <row r="5951" spans="1:1">
      <c r="A5951" s="4" t="s">
        <v>5985</v>
      </c>
    </row>
    <row r="5952" spans="1:1">
      <c r="A5952" s="4" t="s">
        <v>5986</v>
      </c>
    </row>
    <row r="5953" spans="1:1">
      <c r="A5953" s="4" t="s">
        <v>5987</v>
      </c>
    </row>
    <row r="5954" spans="1:1">
      <c r="A5954" s="4" t="s">
        <v>5988</v>
      </c>
    </row>
    <row r="5955" spans="1:1">
      <c r="A5955" s="4" t="s">
        <v>5989</v>
      </c>
    </row>
    <row r="5956" spans="1:1">
      <c r="A5956" s="4" t="s">
        <v>5990</v>
      </c>
    </row>
    <row r="5957" spans="1:1">
      <c r="A5957" s="4" t="s">
        <v>5991</v>
      </c>
    </row>
    <row r="5958" spans="1:1">
      <c r="A5958" s="4" t="s">
        <v>5992</v>
      </c>
    </row>
    <row r="5959" spans="1:1">
      <c r="A5959" s="4" t="s">
        <v>5993</v>
      </c>
    </row>
    <row r="5960" spans="1:1">
      <c r="A5960" s="4" t="s">
        <v>5994</v>
      </c>
    </row>
    <row r="5961" spans="1:1">
      <c r="A5961" s="4" t="s">
        <v>5995</v>
      </c>
    </row>
    <row r="5962" spans="1:1">
      <c r="A5962" s="4" t="s">
        <v>5996</v>
      </c>
    </row>
    <row r="5963" spans="1:1">
      <c r="A5963" s="4" t="s">
        <v>5997</v>
      </c>
    </row>
    <row r="5964" spans="1:1">
      <c r="A5964" s="4" t="s">
        <v>5998</v>
      </c>
    </row>
    <row r="5965" spans="1:1">
      <c r="A5965" s="4" t="s">
        <v>5999</v>
      </c>
    </row>
    <row r="5966" spans="1:1">
      <c r="A5966" s="4" t="s">
        <v>6000</v>
      </c>
    </row>
    <row r="5967" spans="1:1">
      <c r="A5967" s="4" t="s">
        <v>6001</v>
      </c>
    </row>
    <row r="5968" spans="1:1">
      <c r="A5968" s="4" t="s">
        <v>6002</v>
      </c>
    </row>
    <row r="5969" spans="1:1">
      <c r="A5969" s="4" t="s">
        <v>6003</v>
      </c>
    </row>
    <row r="5970" spans="1:1">
      <c r="A5970" s="4" t="s">
        <v>6004</v>
      </c>
    </row>
    <row r="5971" spans="1:1">
      <c r="A5971" s="4" t="s">
        <v>6005</v>
      </c>
    </row>
    <row r="5972" spans="1:1">
      <c r="A5972" s="4" t="s">
        <v>6006</v>
      </c>
    </row>
    <row r="5973" spans="1:1">
      <c r="A5973" s="4" t="s">
        <v>6007</v>
      </c>
    </row>
    <row r="5974" spans="1:1">
      <c r="A5974" s="4" t="s">
        <v>6008</v>
      </c>
    </row>
    <row r="5975" spans="1:1">
      <c r="A5975" s="4" t="s">
        <v>6009</v>
      </c>
    </row>
    <row r="5976" spans="1:1">
      <c r="A5976" s="4" t="s">
        <v>6010</v>
      </c>
    </row>
    <row r="5977" spans="1:1">
      <c r="A5977" s="4" t="s">
        <v>6011</v>
      </c>
    </row>
    <row r="5978" spans="1:1">
      <c r="A5978" s="4" t="s">
        <v>6012</v>
      </c>
    </row>
    <row r="5979" spans="1:1">
      <c r="A5979" s="4" t="s">
        <v>6013</v>
      </c>
    </row>
    <row r="5980" spans="1:1">
      <c r="A5980" s="4" t="s">
        <v>6014</v>
      </c>
    </row>
    <row r="5981" spans="1:1">
      <c r="A5981" s="4" t="s">
        <v>6015</v>
      </c>
    </row>
    <row r="5982" spans="1:1">
      <c r="A5982" s="4" t="s">
        <v>6016</v>
      </c>
    </row>
    <row r="5983" spans="1:1">
      <c r="A5983" s="4" t="s">
        <v>6017</v>
      </c>
    </row>
    <row r="5984" spans="1:1">
      <c r="A5984" s="4" t="s">
        <v>6018</v>
      </c>
    </row>
    <row r="5985" spans="1:1">
      <c r="A5985" s="4" t="s">
        <v>6019</v>
      </c>
    </row>
    <row r="5986" spans="1:1">
      <c r="A5986" s="4" t="s">
        <v>6020</v>
      </c>
    </row>
    <row r="5987" spans="1:1">
      <c r="A5987" s="4" t="s">
        <v>6021</v>
      </c>
    </row>
    <row r="5988" spans="1:1">
      <c r="A5988" s="4" t="s">
        <v>6022</v>
      </c>
    </row>
    <row r="5989" spans="1:1">
      <c r="A5989" s="4" t="s">
        <v>6023</v>
      </c>
    </row>
    <row r="5990" spans="1:1">
      <c r="A5990" s="4" t="s">
        <v>6024</v>
      </c>
    </row>
    <row r="5991" spans="1:1">
      <c r="A5991" s="4" t="s">
        <v>6025</v>
      </c>
    </row>
    <row r="5992" spans="1:1">
      <c r="A5992" s="4" t="s">
        <v>6026</v>
      </c>
    </row>
    <row r="5993" spans="1:1">
      <c r="A5993" s="4" t="s">
        <v>6027</v>
      </c>
    </row>
    <row r="5994" spans="1:1">
      <c r="A5994" s="4" t="s">
        <v>6028</v>
      </c>
    </row>
    <row r="5995" spans="1:1">
      <c r="A5995" s="4" t="s">
        <v>6029</v>
      </c>
    </row>
    <row r="5996" spans="1:1">
      <c r="A5996" s="4" t="s">
        <v>6030</v>
      </c>
    </row>
    <row r="5997" spans="1:1">
      <c r="A5997" s="4" t="s">
        <v>6031</v>
      </c>
    </row>
    <row r="5998" spans="1:1">
      <c r="A5998" s="4" t="s">
        <v>6032</v>
      </c>
    </row>
    <row r="5999" spans="1:1">
      <c r="A5999" s="4" t="s">
        <v>6033</v>
      </c>
    </row>
    <row r="6000" spans="1:1">
      <c r="A6000" s="4" t="s">
        <v>6034</v>
      </c>
    </row>
    <row r="6001" spans="1:1">
      <c r="A6001" s="4" t="s">
        <v>6035</v>
      </c>
    </row>
    <row r="6002" spans="1:1">
      <c r="A6002" s="4" t="s">
        <v>6036</v>
      </c>
    </row>
    <row r="6003" spans="1:1">
      <c r="A6003" s="4" t="s">
        <v>6037</v>
      </c>
    </row>
    <row r="6004" spans="1:1">
      <c r="A6004" s="4" t="s">
        <v>6038</v>
      </c>
    </row>
    <row r="6005" spans="1:1">
      <c r="A6005" s="4" t="s">
        <v>6039</v>
      </c>
    </row>
    <row r="6006" spans="1:1">
      <c r="A6006" s="4" t="s">
        <v>6040</v>
      </c>
    </row>
    <row r="6007" spans="1:1">
      <c r="A6007" s="4" t="s">
        <v>6041</v>
      </c>
    </row>
    <row r="6008" spans="1:1">
      <c r="A6008" s="4" t="s">
        <v>6042</v>
      </c>
    </row>
    <row r="6009" spans="1:1">
      <c r="A6009" s="4" t="s">
        <v>6043</v>
      </c>
    </row>
    <row r="6010" spans="1:1">
      <c r="A6010" s="4" t="s">
        <v>6044</v>
      </c>
    </row>
    <row r="6011" spans="1:1">
      <c r="A6011" s="4" t="s">
        <v>6045</v>
      </c>
    </row>
    <row r="6012" spans="1:1">
      <c r="A6012" s="4" t="s">
        <v>6046</v>
      </c>
    </row>
    <row r="6013" spans="1:1">
      <c r="A6013" s="4" t="s">
        <v>6047</v>
      </c>
    </row>
    <row r="6014" spans="1:1">
      <c r="A6014" s="4" t="s">
        <v>6048</v>
      </c>
    </row>
    <row r="6015" spans="1:1">
      <c r="A6015" s="4" t="s">
        <v>6049</v>
      </c>
    </row>
    <row r="6016" spans="1:1">
      <c r="A6016" s="4" t="s">
        <v>6050</v>
      </c>
    </row>
    <row r="6017" spans="1:1">
      <c r="A6017" s="4" t="s">
        <v>6051</v>
      </c>
    </row>
    <row r="6018" spans="1:1">
      <c r="A6018" s="4" t="s">
        <v>6052</v>
      </c>
    </row>
    <row r="6019" spans="1:1">
      <c r="A6019" s="4" t="s">
        <v>6053</v>
      </c>
    </row>
    <row r="6020" spans="1:1">
      <c r="A6020" s="4" t="s">
        <v>6054</v>
      </c>
    </row>
    <row r="6021" spans="1:1">
      <c r="A6021" s="4" t="s">
        <v>6055</v>
      </c>
    </row>
    <row r="6022" spans="1:1">
      <c r="A6022" s="4" t="s">
        <v>6056</v>
      </c>
    </row>
    <row r="6023" spans="1:1">
      <c r="A6023" s="4" t="s">
        <v>6057</v>
      </c>
    </row>
    <row r="6024" spans="1:1">
      <c r="A6024" s="4" t="s">
        <v>6058</v>
      </c>
    </row>
    <row r="6025" spans="1:1">
      <c r="A6025" s="4" t="s">
        <v>6059</v>
      </c>
    </row>
    <row r="6026" spans="1:1">
      <c r="A6026" s="4" t="s">
        <v>6060</v>
      </c>
    </row>
    <row r="6027" spans="1:1">
      <c r="A6027" s="4" t="s">
        <v>6061</v>
      </c>
    </row>
    <row r="6028" spans="1:1">
      <c r="A6028" s="4" t="s">
        <v>6062</v>
      </c>
    </row>
    <row r="6029" spans="1:1">
      <c r="A6029" s="4" t="s">
        <v>6063</v>
      </c>
    </row>
    <row r="6030" spans="1:1">
      <c r="A6030" s="4" t="s">
        <v>6064</v>
      </c>
    </row>
    <row r="6031" spans="1:1">
      <c r="A6031" s="4" t="s">
        <v>6065</v>
      </c>
    </row>
    <row r="6032" spans="1:1">
      <c r="A6032" s="4" t="s">
        <v>6066</v>
      </c>
    </row>
    <row r="6033" spans="1:1">
      <c r="A6033" s="4" t="s">
        <v>6067</v>
      </c>
    </row>
    <row r="6034" spans="1:1">
      <c r="A6034" s="4" t="s">
        <v>6068</v>
      </c>
    </row>
    <row r="6035" spans="1:1">
      <c r="A6035" s="4" t="s">
        <v>6069</v>
      </c>
    </row>
    <row r="6036" spans="1:1">
      <c r="A6036" s="4" t="s">
        <v>6070</v>
      </c>
    </row>
    <row r="6037" spans="1:1">
      <c r="A6037" s="4" t="s">
        <v>6071</v>
      </c>
    </row>
    <row r="6038" spans="1:1">
      <c r="A6038" s="4" t="s">
        <v>6072</v>
      </c>
    </row>
    <row r="6039" spans="1:1">
      <c r="A6039" s="4" t="s">
        <v>6073</v>
      </c>
    </row>
    <row r="6040" spans="1:1">
      <c r="A6040" s="4" t="s">
        <v>6074</v>
      </c>
    </row>
    <row r="6041" spans="1:1">
      <c r="A6041" s="4" t="s">
        <v>6075</v>
      </c>
    </row>
    <row r="6042" spans="1:1">
      <c r="A6042" s="4" t="s">
        <v>6076</v>
      </c>
    </row>
    <row r="6043" spans="1:1">
      <c r="A6043" s="4" t="s">
        <v>6077</v>
      </c>
    </row>
    <row r="6044" spans="1:1">
      <c r="A6044" s="4" t="s">
        <v>6078</v>
      </c>
    </row>
    <row r="6045" spans="1:1">
      <c r="A6045" s="4" t="s">
        <v>6079</v>
      </c>
    </row>
    <row r="6046" spans="1:1">
      <c r="A6046" s="4" t="s">
        <v>6080</v>
      </c>
    </row>
    <row r="6047" spans="1:1">
      <c r="A6047" s="4" t="s">
        <v>6081</v>
      </c>
    </row>
    <row r="6048" spans="1:1">
      <c r="A6048" s="4" t="s">
        <v>6082</v>
      </c>
    </row>
    <row r="6049" spans="1:1">
      <c r="A6049" s="4" t="s">
        <v>6083</v>
      </c>
    </row>
    <row r="6050" spans="1:1">
      <c r="A6050" s="4" t="s">
        <v>6084</v>
      </c>
    </row>
    <row r="6051" spans="1:1">
      <c r="A6051" s="4" t="s">
        <v>6085</v>
      </c>
    </row>
    <row r="6052" spans="1:1">
      <c r="A6052" s="4" t="s">
        <v>6086</v>
      </c>
    </row>
    <row r="6053" spans="1:1">
      <c r="A6053" s="4" t="s">
        <v>6087</v>
      </c>
    </row>
    <row r="6054" spans="1:1">
      <c r="A6054" s="4" t="s">
        <v>6088</v>
      </c>
    </row>
    <row r="6055" spans="1:1">
      <c r="A6055" s="4" t="s">
        <v>6089</v>
      </c>
    </row>
    <row r="6056" spans="1:1">
      <c r="A6056" s="4" t="s">
        <v>6090</v>
      </c>
    </row>
    <row r="6057" spans="1:1">
      <c r="A6057" s="4" t="s">
        <v>6091</v>
      </c>
    </row>
    <row r="6058" spans="1:1">
      <c r="A6058" s="4" t="s">
        <v>6092</v>
      </c>
    </row>
    <row r="6059" spans="1:1">
      <c r="A6059" s="4" t="s">
        <v>6093</v>
      </c>
    </row>
    <row r="6060" spans="1:1">
      <c r="A6060" s="4" t="s">
        <v>6094</v>
      </c>
    </row>
    <row r="6061" spans="1:1">
      <c r="A6061" s="4" t="s">
        <v>6095</v>
      </c>
    </row>
    <row r="6062" spans="1:1">
      <c r="A6062" s="4" t="s">
        <v>6096</v>
      </c>
    </row>
    <row r="6063" spans="1:1">
      <c r="A6063" s="4" t="s">
        <v>6097</v>
      </c>
    </row>
    <row r="6064" spans="1:1">
      <c r="A6064" s="4" t="s">
        <v>6098</v>
      </c>
    </row>
    <row r="6065" spans="1:1">
      <c r="A6065" s="4" t="s">
        <v>6099</v>
      </c>
    </row>
    <row r="6066" spans="1:1">
      <c r="A6066" s="4" t="s">
        <v>6100</v>
      </c>
    </row>
    <row r="6067" spans="1:1">
      <c r="A6067" s="4" t="s">
        <v>6101</v>
      </c>
    </row>
    <row r="6068" spans="1:1">
      <c r="A6068" s="4" t="s">
        <v>6102</v>
      </c>
    </row>
    <row r="6069" spans="1:1">
      <c r="A6069" s="4" t="s">
        <v>6103</v>
      </c>
    </row>
    <row r="6070" spans="1:1">
      <c r="A6070" s="4" t="s">
        <v>6104</v>
      </c>
    </row>
    <row r="6071" spans="1:1">
      <c r="A6071" s="4" t="s">
        <v>6105</v>
      </c>
    </row>
    <row r="6072" spans="1:1">
      <c r="A6072" s="4" t="s">
        <v>6106</v>
      </c>
    </row>
    <row r="6073" spans="1:1">
      <c r="A6073" s="4" t="s">
        <v>6107</v>
      </c>
    </row>
    <row r="6074" spans="1:1">
      <c r="A6074" s="4" t="s">
        <v>6108</v>
      </c>
    </row>
    <row r="6075" spans="1:1">
      <c r="A6075" s="4" t="s">
        <v>6109</v>
      </c>
    </row>
    <row r="6076" spans="1:1">
      <c r="A6076" s="4" t="s">
        <v>6110</v>
      </c>
    </row>
    <row r="6077" spans="1:1">
      <c r="A6077" s="4" t="s">
        <v>6111</v>
      </c>
    </row>
    <row r="6078" spans="1:1">
      <c r="A6078" s="4" t="s">
        <v>6112</v>
      </c>
    </row>
    <row r="6079" spans="1:1">
      <c r="A6079" s="4" t="s">
        <v>6113</v>
      </c>
    </row>
    <row r="6080" spans="1:1">
      <c r="A6080" s="4" t="s">
        <v>6114</v>
      </c>
    </row>
    <row r="6081" spans="1:1">
      <c r="A6081" s="4" t="s">
        <v>6115</v>
      </c>
    </row>
    <row r="6082" spans="1:1">
      <c r="A6082" s="4" t="s">
        <v>6116</v>
      </c>
    </row>
    <row r="6083" spans="1:1">
      <c r="A6083" s="4" t="s">
        <v>6117</v>
      </c>
    </row>
    <row r="6084" spans="1:1">
      <c r="A6084" s="4" t="s">
        <v>6118</v>
      </c>
    </row>
    <row r="6085" spans="1:1">
      <c r="A6085" s="4" t="s">
        <v>6119</v>
      </c>
    </row>
    <row r="6086" spans="1:1">
      <c r="A6086" s="4" t="s">
        <v>6120</v>
      </c>
    </row>
    <row r="6087" spans="1:1">
      <c r="A6087" s="4" t="s">
        <v>6121</v>
      </c>
    </row>
    <row r="6088" spans="1:1">
      <c r="A6088" s="4" t="s">
        <v>6122</v>
      </c>
    </row>
    <row r="6089" spans="1:1">
      <c r="A6089" s="4" t="s">
        <v>6123</v>
      </c>
    </row>
    <row r="6090" spans="1:1">
      <c r="A6090" s="4" t="s">
        <v>6124</v>
      </c>
    </row>
    <row r="6091" spans="1:1">
      <c r="A6091" s="4" t="s">
        <v>6125</v>
      </c>
    </row>
    <row r="6092" spans="1:1">
      <c r="A6092" s="4" t="s">
        <v>6126</v>
      </c>
    </row>
    <row r="6093" spans="1:1">
      <c r="A6093" s="4" t="s">
        <v>6127</v>
      </c>
    </row>
    <row r="6094" spans="1:1">
      <c r="A6094" s="4" t="s">
        <v>6128</v>
      </c>
    </row>
    <row r="6095" spans="1:1">
      <c r="A6095" s="4" t="s">
        <v>6129</v>
      </c>
    </row>
    <row r="6096" spans="1:1">
      <c r="A6096" s="4" t="s">
        <v>6130</v>
      </c>
    </row>
    <row r="6097" spans="1:1">
      <c r="A6097" s="4" t="s">
        <v>6131</v>
      </c>
    </row>
    <row r="6098" spans="1:1">
      <c r="A6098" s="4" t="s">
        <v>6132</v>
      </c>
    </row>
    <row r="6099" spans="1:1">
      <c r="A6099" s="4" t="s">
        <v>6133</v>
      </c>
    </row>
    <row r="6100" spans="1:1">
      <c r="A6100" s="4" t="s">
        <v>6134</v>
      </c>
    </row>
    <row r="6101" spans="1:1">
      <c r="A6101" s="4" t="s">
        <v>6135</v>
      </c>
    </row>
    <row r="6102" spans="1:1">
      <c r="A6102" s="4" t="s">
        <v>6136</v>
      </c>
    </row>
    <row r="6103" spans="1:1">
      <c r="A6103" s="4" t="s">
        <v>6137</v>
      </c>
    </row>
    <row r="6104" spans="1:1">
      <c r="A6104" s="4" t="s">
        <v>6138</v>
      </c>
    </row>
    <row r="6105" spans="1:1">
      <c r="A6105" s="4" t="s">
        <v>6139</v>
      </c>
    </row>
    <row r="6106" spans="1:1">
      <c r="A6106" s="4" t="s">
        <v>6140</v>
      </c>
    </row>
    <row r="6107" spans="1:1">
      <c r="A6107" s="4" t="s">
        <v>6141</v>
      </c>
    </row>
    <row r="6108" spans="1:1">
      <c r="A6108" s="4" t="s">
        <v>6142</v>
      </c>
    </row>
    <row r="6109" spans="1:1">
      <c r="A6109" s="4" t="s">
        <v>6143</v>
      </c>
    </row>
    <row r="6110" spans="1:1">
      <c r="A6110" s="4" t="s">
        <v>6144</v>
      </c>
    </row>
    <row r="6111" spans="1:1">
      <c r="A6111" s="4" t="s">
        <v>6145</v>
      </c>
    </row>
    <row r="6112" spans="1:1">
      <c r="A6112" s="4" t="s">
        <v>6146</v>
      </c>
    </row>
    <row r="6113" spans="1:1">
      <c r="A6113" s="4" t="s">
        <v>6147</v>
      </c>
    </row>
    <row r="6114" spans="1:1">
      <c r="A6114" s="4" t="s">
        <v>6148</v>
      </c>
    </row>
    <row r="6115" spans="1:1">
      <c r="A6115" s="4" t="s">
        <v>6149</v>
      </c>
    </row>
    <row r="6116" spans="1:1">
      <c r="A6116" s="4" t="s">
        <v>6150</v>
      </c>
    </row>
    <row r="6117" spans="1:1">
      <c r="A6117" s="4" t="s">
        <v>6151</v>
      </c>
    </row>
    <row r="6118" spans="1:1">
      <c r="A6118" s="4" t="s">
        <v>6152</v>
      </c>
    </row>
    <row r="6119" spans="1:1">
      <c r="A6119" s="4" t="s">
        <v>6153</v>
      </c>
    </row>
    <row r="6120" spans="1:1">
      <c r="A6120" s="4" t="s">
        <v>6154</v>
      </c>
    </row>
    <row r="6121" spans="1:1">
      <c r="A6121" s="4" t="s">
        <v>6155</v>
      </c>
    </row>
    <row r="6122" spans="1:1">
      <c r="A6122" s="4" t="s">
        <v>6156</v>
      </c>
    </row>
    <row r="6123" spans="1:1">
      <c r="A6123" s="4" t="s">
        <v>6157</v>
      </c>
    </row>
    <row r="6124" spans="1:1">
      <c r="A6124" s="4" t="s">
        <v>6158</v>
      </c>
    </row>
    <row r="6125" spans="1:1">
      <c r="A6125" s="4" t="s">
        <v>6159</v>
      </c>
    </row>
    <row r="6126" spans="1:1">
      <c r="A6126" s="4" t="s">
        <v>6160</v>
      </c>
    </row>
    <row r="6127" spans="1:1">
      <c r="A6127" s="4" t="s">
        <v>6161</v>
      </c>
    </row>
    <row r="6128" spans="1:1">
      <c r="A6128" s="4" t="s">
        <v>6162</v>
      </c>
    </row>
    <row r="6129" spans="1:1">
      <c r="A6129" s="4" t="s">
        <v>6163</v>
      </c>
    </row>
    <row r="6130" spans="1:1">
      <c r="A6130" s="4" t="s">
        <v>6164</v>
      </c>
    </row>
    <row r="6131" spans="1:1">
      <c r="A6131" s="4" t="s">
        <v>6165</v>
      </c>
    </row>
    <row r="6132" spans="1:1">
      <c r="A6132" s="4" t="s">
        <v>6166</v>
      </c>
    </row>
    <row r="6133" spans="1:1">
      <c r="A6133" s="4" t="s">
        <v>6167</v>
      </c>
    </row>
    <row r="6134" spans="1:1">
      <c r="A6134" s="4" t="s">
        <v>6168</v>
      </c>
    </row>
    <row r="6135" spans="1:1">
      <c r="A6135" s="4" t="s">
        <v>6169</v>
      </c>
    </row>
    <row r="6136" spans="1:1">
      <c r="A6136" s="4" t="s">
        <v>6170</v>
      </c>
    </row>
    <row r="6137" spans="1:1">
      <c r="A6137" s="4" t="s">
        <v>6171</v>
      </c>
    </row>
    <row r="6138" spans="1:1">
      <c r="A6138" s="4" t="s">
        <v>6172</v>
      </c>
    </row>
    <row r="6139" spans="1:1">
      <c r="A6139" s="4" t="s">
        <v>6173</v>
      </c>
    </row>
    <row r="6140" spans="1:1">
      <c r="A6140" s="4" t="s">
        <v>6174</v>
      </c>
    </row>
    <row r="6141" spans="1:1">
      <c r="A6141" s="4" t="s">
        <v>6175</v>
      </c>
    </row>
    <row r="6142" spans="1:1">
      <c r="A6142" s="4" t="s">
        <v>6176</v>
      </c>
    </row>
    <row r="6143" spans="1:1">
      <c r="A6143" s="4" t="s">
        <v>6177</v>
      </c>
    </row>
    <row r="6144" spans="1:1">
      <c r="A6144" s="4" t="s">
        <v>6178</v>
      </c>
    </row>
    <row r="6145" spans="1:1">
      <c r="A6145" s="4" t="s">
        <v>6179</v>
      </c>
    </row>
    <row r="6146" spans="1:1">
      <c r="A6146" s="4" t="s">
        <v>6180</v>
      </c>
    </row>
    <row r="6147" spans="1:1">
      <c r="A6147" s="4" t="s">
        <v>6181</v>
      </c>
    </row>
    <row r="6148" spans="1:1">
      <c r="A6148" s="4" t="s">
        <v>6182</v>
      </c>
    </row>
    <row r="6149" spans="1:1">
      <c r="A6149" s="4" t="s">
        <v>6183</v>
      </c>
    </row>
    <row r="6150" spans="1:1">
      <c r="A6150" s="4" t="s">
        <v>6184</v>
      </c>
    </row>
    <row r="6151" spans="1:1">
      <c r="A6151" s="4" t="s">
        <v>6185</v>
      </c>
    </row>
    <row r="6152" spans="1:1">
      <c r="A6152" s="4" t="s">
        <v>6186</v>
      </c>
    </row>
    <row r="6153" spans="1:1">
      <c r="A6153" s="4" t="s">
        <v>6187</v>
      </c>
    </row>
    <row r="6154" spans="1:1">
      <c r="A6154" s="4" t="s">
        <v>6188</v>
      </c>
    </row>
    <row r="6155" spans="1:1">
      <c r="A6155" s="4" t="s">
        <v>6189</v>
      </c>
    </row>
    <row r="6156" spans="1:1">
      <c r="A6156" s="4" t="s">
        <v>6190</v>
      </c>
    </row>
    <row r="6157" spans="1:1">
      <c r="A6157" s="4" t="s">
        <v>6191</v>
      </c>
    </row>
    <row r="6158" spans="1:1">
      <c r="A6158" s="4" t="s">
        <v>6192</v>
      </c>
    </row>
    <row r="6159" spans="1:1">
      <c r="A6159" s="4" t="s">
        <v>6193</v>
      </c>
    </row>
    <row r="6160" spans="1:1">
      <c r="A6160" s="4" t="s">
        <v>6194</v>
      </c>
    </row>
    <row r="6161" spans="1:1">
      <c r="A6161" s="4" t="s">
        <v>6195</v>
      </c>
    </row>
    <row r="6162" spans="1:1">
      <c r="A6162" s="4" t="s">
        <v>6196</v>
      </c>
    </row>
    <row r="6163" spans="1:1">
      <c r="A6163" s="4" t="s">
        <v>6197</v>
      </c>
    </row>
    <row r="6164" spans="1:1">
      <c r="A6164" s="4" t="s">
        <v>6198</v>
      </c>
    </row>
    <row r="6165" spans="1:1">
      <c r="A6165" s="4" t="s">
        <v>6199</v>
      </c>
    </row>
    <row r="6166" spans="1:1">
      <c r="A6166" s="4" t="s">
        <v>6200</v>
      </c>
    </row>
    <row r="6167" spans="1:1">
      <c r="A6167" s="4" t="s">
        <v>6201</v>
      </c>
    </row>
    <row r="6168" spans="1:1">
      <c r="A6168" s="4" t="s">
        <v>6202</v>
      </c>
    </row>
    <row r="6169" spans="1:1">
      <c r="A6169" s="4" t="s">
        <v>6203</v>
      </c>
    </row>
    <row r="6170" spans="1:1">
      <c r="A6170" s="4" t="s">
        <v>6204</v>
      </c>
    </row>
    <row r="6171" spans="1:1">
      <c r="A6171" s="4" t="s">
        <v>6205</v>
      </c>
    </row>
    <row r="6172" spans="1:1">
      <c r="A6172" s="4" t="s">
        <v>6206</v>
      </c>
    </row>
    <row r="6173" spans="1:1">
      <c r="A6173" s="4" t="s">
        <v>6207</v>
      </c>
    </row>
    <row r="6174" spans="1:1">
      <c r="A6174" s="4" t="s">
        <v>6208</v>
      </c>
    </row>
    <row r="6175" spans="1:1">
      <c r="A6175" s="4" t="s">
        <v>6209</v>
      </c>
    </row>
    <row r="6176" spans="1:1">
      <c r="A6176" s="4" t="s">
        <v>6210</v>
      </c>
    </row>
    <row r="6177" spans="1:1">
      <c r="A6177" s="4" t="s">
        <v>6211</v>
      </c>
    </row>
    <row r="6178" spans="1:1">
      <c r="A6178" s="4" t="s">
        <v>6212</v>
      </c>
    </row>
    <row r="6179" spans="1:1">
      <c r="A6179" s="4" t="s">
        <v>6213</v>
      </c>
    </row>
    <row r="6180" spans="1:1">
      <c r="A6180" s="4" t="s">
        <v>6214</v>
      </c>
    </row>
    <row r="6181" spans="1:1">
      <c r="A6181" s="4" t="s">
        <v>6215</v>
      </c>
    </row>
    <row r="6182" spans="1:1">
      <c r="A6182" s="4" t="s">
        <v>6216</v>
      </c>
    </row>
    <row r="6183" spans="1:1">
      <c r="A6183" s="4" t="s">
        <v>6217</v>
      </c>
    </row>
    <row r="6184" spans="1:1">
      <c r="A6184" s="4" t="s">
        <v>6218</v>
      </c>
    </row>
    <row r="6185" spans="1:1">
      <c r="A6185" s="4" t="s">
        <v>6219</v>
      </c>
    </row>
    <row r="6186" spans="1:1">
      <c r="A6186" s="4" t="s">
        <v>6220</v>
      </c>
    </row>
    <row r="6187" spans="1:1">
      <c r="A6187" s="4" t="s">
        <v>6221</v>
      </c>
    </row>
    <row r="6188" spans="1:1">
      <c r="A6188" s="4" t="s">
        <v>6222</v>
      </c>
    </row>
    <row r="6189" spans="1:1">
      <c r="A6189" s="4" t="s">
        <v>6223</v>
      </c>
    </row>
    <row r="6190" spans="1:1">
      <c r="A6190" s="4" t="s">
        <v>6224</v>
      </c>
    </row>
    <row r="6191" spans="1:1">
      <c r="A6191" s="4" t="s">
        <v>6225</v>
      </c>
    </row>
    <row r="6192" spans="1:1">
      <c r="A6192" s="4" t="s">
        <v>6226</v>
      </c>
    </row>
    <row r="6193" spans="1:1">
      <c r="A6193" s="4" t="s">
        <v>6227</v>
      </c>
    </row>
    <row r="6194" spans="1:1">
      <c r="A6194" s="4" t="s">
        <v>6228</v>
      </c>
    </row>
    <row r="6195" spans="1:1">
      <c r="A6195" s="4" t="s">
        <v>6229</v>
      </c>
    </row>
    <row r="6196" spans="1:1">
      <c r="A6196" s="4" t="s">
        <v>6230</v>
      </c>
    </row>
    <row r="6197" spans="1:1">
      <c r="A6197" s="4" t="s">
        <v>6231</v>
      </c>
    </row>
    <row r="6198" spans="1:1">
      <c r="A6198" s="4" t="s">
        <v>6232</v>
      </c>
    </row>
    <row r="6199" spans="1:1">
      <c r="A6199" s="4" t="s">
        <v>6233</v>
      </c>
    </row>
    <row r="6200" spans="1:1">
      <c r="A6200" s="4" t="s">
        <v>6234</v>
      </c>
    </row>
    <row r="6201" spans="1:1">
      <c r="A6201" s="4" t="s">
        <v>6235</v>
      </c>
    </row>
    <row r="6202" spans="1:1">
      <c r="A6202" s="4" t="s">
        <v>6236</v>
      </c>
    </row>
    <row r="6203" spans="1:1">
      <c r="A6203" s="4" t="s">
        <v>6237</v>
      </c>
    </row>
    <row r="6204" spans="1:1">
      <c r="A6204" s="4" t="s">
        <v>6238</v>
      </c>
    </row>
    <row r="6205" spans="1:1">
      <c r="A6205" s="4" t="s">
        <v>6239</v>
      </c>
    </row>
    <row r="6206" spans="1:1">
      <c r="A6206" s="4" t="s">
        <v>6240</v>
      </c>
    </row>
    <row r="6207" spans="1:1">
      <c r="A6207" s="4" t="s">
        <v>6241</v>
      </c>
    </row>
    <row r="6208" spans="1:1">
      <c r="A6208" s="4" t="s">
        <v>6242</v>
      </c>
    </row>
    <row r="6209" spans="1:1">
      <c r="A6209" s="4" t="s">
        <v>6243</v>
      </c>
    </row>
    <row r="6210" spans="1:1">
      <c r="A6210" s="4" t="s">
        <v>6244</v>
      </c>
    </row>
    <row r="6211" spans="1:1">
      <c r="A6211" s="4" t="s">
        <v>6245</v>
      </c>
    </row>
    <row r="6212" spans="1:1">
      <c r="A6212" s="4" t="s">
        <v>6246</v>
      </c>
    </row>
    <row r="6213" spans="1:1">
      <c r="A6213" s="4" t="s">
        <v>6247</v>
      </c>
    </row>
    <row r="6214" spans="1:1">
      <c r="A6214" s="4" t="s">
        <v>6248</v>
      </c>
    </row>
    <row r="6215" spans="1:1">
      <c r="A6215" s="4" t="s">
        <v>6249</v>
      </c>
    </row>
    <row r="6216" spans="1:1">
      <c r="A6216" s="4" t="s">
        <v>6250</v>
      </c>
    </row>
    <row r="6217" spans="1:1">
      <c r="A6217" s="4" t="s">
        <v>6251</v>
      </c>
    </row>
    <row r="6218" spans="1:1">
      <c r="A6218" s="4" t="s">
        <v>6252</v>
      </c>
    </row>
    <row r="6219" spans="1:1">
      <c r="A6219" s="4" t="s">
        <v>6253</v>
      </c>
    </row>
    <row r="6220" spans="1:1">
      <c r="A6220" s="4" t="s">
        <v>6254</v>
      </c>
    </row>
    <row r="6221" spans="1:1">
      <c r="A6221" s="4" t="s">
        <v>6255</v>
      </c>
    </row>
    <row r="6222" spans="1:1">
      <c r="A6222" s="4" t="s">
        <v>6256</v>
      </c>
    </row>
    <row r="6223" spans="1:1">
      <c r="A6223" s="4" t="s">
        <v>6257</v>
      </c>
    </row>
    <row r="6224" spans="1:1">
      <c r="A6224" s="4" t="s">
        <v>6258</v>
      </c>
    </row>
    <row r="6225" spans="1:1">
      <c r="A6225" s="4" t="s">
        <v>6259</v>
      </c>
    </row>
    <row r="6226" spans="1:1">
      <c r="A6226" s="4" t="s">
        <v>6260</v>
      </c>
    </row>
    <row r="6227" spans="1:1">
      <c r="A6227" s="4" t="s">
        <v>6261</v>
      </c>
    </row>
    <row r="6228" spans="1:1">
      <c r="A6228" s="4" t="s">
        <v>6262</v>
      </c>
    </row>
    <row r="6229" spans="1:1">
      <c r="A6229" s="4" t="s">
        <v>6263</v>
      </c>
    </row>
    <row r="6230" spans="1:1">
      <c r="A6230" s="4" t="s">
        <v>6264</v>
      </c>
    </row>
    <row r="6231" spans="1:1">
      <c r="A6231" s="4" t="s">
        <v>6265</v>
      </c>
    </row>
    <row r="6232" spans="1:1">
      <c r="A6232" s="4" t="s">
        <v>6266</v>
      </c>
    </row>
    <row r="6233" spans="1:1">
      <c r="A6233" s="4" t="s">
        <v>6267</v>
      </c>
    </row>
    <row r="6234" spans="1:1">
      <c r="A6234" s="4" t="s">
        <v>6268</v>
      </c>
    </row>
    <row r="6235" spans="1:1">
      <c r="A6235" s="4" t="s">
        <v>6269</v>
      </c>
    </row>
    <row r="6236" spans="1:1">
      <c r="A6236" s="4" t="s">
        <v>6270</v>
      </c>
    </row>
    <row r="6237" spans="1:1">
      <c r="A6237" s="4" t="s">
        <v>6271</v>
      </c>
    </row>
    <row r="6238" spans="1:1">
      <c r="A6238" s="4" t="s">
        <v>6272</v>
      </c>
    </row>
    <row r="6239" spans="1:1">
      <c r="A6239" s="4" t="s">
        <v>6273</v>
      </c>
    </row>
    <row r="6240" spans="1:1">
      <c r="A6240" s="4" t="s">
        <v>6274</v>
      </c>
    </row>
    <row r="6241" spans="1:1">
      <c r="A6241" s="4" t="s">
        <v>6275</v>
      </c>
    </row>
    <row r="6242" spans="1:1">
      <c r="A6242" s="4" t="s">
        <v>6276</v>
      </c>
    </row>
    <row r="6243" spans="1:1">
      <c r="A6243" s="4" t="s">
        <v>6277</v>
      </c>
    </row>
    <row r="6244" spans="1:1">
      <c r="A6244" s="4" t="s">
        <v>6278</v>
      </c>
    </row>
    <row r="6245" spans="1:1">
      <c r="A6245" s="4" t="s">
        <v>6279</v>
      </c>
    </row>
    <row r="6246" spans="1:1">
      <c r="A6246" s="4" t="s">
        <v>6280</v>
      </c>
    </row>
    <row r="6247" spans="1:1">
      <c r="A6247" s="4" t="s">
        <v>6281</v>
      </c>
    </row>
    <row r="6248" spans="1:1">
      <c r="A6248" s="4" t="s">
        <v>6282</v>
      </c>
    </row>
    <row r="6249" spans="1:1">
      <c r="A6249" s="4" t="s">
        <v>6283</v>
      </c>
    </row>
    <row r="6250" spans="1:1">
      <c r="A6250" s="4" t="s">
        <v>6284</v>
      </c>
    </row>
    <row r="6251" spans="1:1">
      <c r="A6251" s="4" t="s">
        <v>6285</v>
      </c>
    </row>
    <row r="6252" spans="1:1">
      <c r="A6252" s="4" t="s">
        <v>6286</v>
      </c>
    </row>
    <row r="6253" spans="1:1">
      <c r="A6253" s="4" t="s">
        <v>6287</v>
      </c>
    </row>
    <row r="6254" spans="1:1">
      <c r="A6254" s="4" t="s">
        <v>6288</v>
      </c>
    </row>
    <row r="6255" spans="1:1">
      <c r="A6255" s="4" t="s">
        <v>6289</v>
      </c>
    </row>
    <row r="6256" spans="1:1">
      <c r="A6256" s="4" t="s">
        <v>6290</v>
      </c>
    </row>
    <row r="6257" spans="1:1">
      <c r="A6257" s="4" t="s">
        <v>6291</v>
      </c>
    </row>
    <row r="6258" spans="1:1">
      <c r="A6258" s="4" t="s">
        <v>6292</v>
      </c>
    </row>
    <row r="6259" spans="1:1">
      <c r="A6259" s="4" t="s">
        <v>6293</v>
      </c>
    </row>
    <row r="6260" spans="1:1">
      <c r="A6260" s="4" t="s">
        <v>6294</v>
      </c>
    </row>
    <row r="6261" spans="1:1">
      <c r="A6261" s="4" t="s">
        <v>6295</v>
      </c>
    </row>
    <row r="6262" spans="1:1">
      <c r="A6262" s="4" t="s">
        <v>6296</v>
      </c>
    </row>
    <row r="6263" spans="1:1">
      <c r="A6263" s="4" t="s">
        <v>6297</v>
      </c>
    </row>
    <row r="6264" spans="1:1">
      <c r="A6264" s="4" t="s">
        <v>6298</v>
      </c>
    </row>
    <row r="6265" spans="1:1">
      <c r="A6265" s="4" t="s">
        <v>6299</v>
      </c>
    </row>
    <row r="6266" spans="1:1">
      <c r="A6266" s="4" t="s">
        <v>6300</v>
      </c>
    </row>
    <row r="6267" spans="1:1">
      <c r="A6267" s="4" t="s">
        <v>6301</v>
      </c>
    </row>
    <row r="6268" spans="1:1">
      <c r="A6268" s="4" t="s">
        <v>6302</v>
      </c>
    </row>
    <row r="6269" spans="1:1">
      <c r="A6269" s="4" t="s">
        <v>6303</v>
      </c>
    </row>
    <row r="6270" spans="1:1">
      <c r="A6270" s="4" t="s">
        <v>6304</v>
      </c>
    </row>
    <row r="6271" spans="1:1">
      <c r="A6271" s="4" t="s">
        <v>6305</v>
      </c>
    </row>
    <row r="6272" spans="1:1">
      <c r="A6272" s="4" t="s">
        <v>6306</v>
      </c>
    </row>
    <row r="6273" spans="1:1">
      <c r="A6273" s="4" t="s">
        <v>6307</v>
      </c>
    </row>
    <row r="6274" spans="1:1">
      <c r="A6274" s="4" t="s">
        <v>6308</v>
      </c>
    </row>
    <row r="6275" spans="1:1">
      <c r="A6275" s="4" t="s">
        <v>6309</v>
      </c>
    </row>
    <row r="6276" spans="1:1">
      <c r="A6276" s="4" t="s">
        <v>6310</v>
      </c>
    </row>
    <row r="6277" spans="1:1">
      <c r="A6277" s="4" t="s">
        <v>6311</v>
      </c>
    </row>
    <row r="6278" spans="1:1">
      <c r="A6278" s="4" t="s">
        <v>6312</v>
      </c>
    </row>
    <row r="6279" spans="1:1">
      <c r="A6279" s="4" t="s">
        <v>6313</v>
      </c>
    </row>
    <row r="6280" spans="1:1">
      <c r="A6280" s="4" t="s">
        <v>6314</v>
      </c>
    </row>
    <row r="6281" spans="1:1">
      <c r="A6281" s="4" t="s">
        <v>6315</v>
      </c>
    </row>
    <row r="6282" spans="1:1">
      <c r="A6282" s="4" t="s">
        <v>6316</v>
      </c>
    </row>
    <row r="6283" spans="1:1">
      <c r="A6283" s="4" t="s">
        <v>6317</v>
      </c>
    </row>
    <row r="6284" spans="1:1">
      <c r="A6284" s="4" t="s">
        <v>6318</v>
      </c>
    </row>
    <row r="6285" spans="1:1">
      <c r="A6285" s="4" t="s">
        <v>6319</v>
      </c>
    </row>
    <row r="6286" spans="1:1">
      <c r="A6286" s="4" t="s">
        <v>6320</v>
      </c>
    </row>
    <row r="6287" spans="1:1">
      <c r="A6287" s="4" t="s">
        <v>6321</v>
      </c>
    </row>
    <row r="6288" spans="1:1">
      <c r="A6288" s="4" t="s">
        <v>6322</v>
      </c>
    </row>
    <row r="6289" spans="1:1">
      <c r="A6289" s="4" t="s">
        <v>6323</v>
      </c>
    </row>
    <row r="6290" spans="1:1">
      <c r="A6290" s="4" t="s">
        <v>6324</v>
      </c>
    </row>
    <row r="6291" spans="1:1">
      <c r="A6291" s="4" t="s">
        <v>6325</v>
      </c>
    </row>
    <row r="6292" spans="1:1">
      <c r="A6292" s="4" t="s">
        <v>6326</v>
      </c>
    </row>
    <row r="6293" spans="1:1">
      <c r="A6293" s="4" t="s">
        <v>6327</v>
      </c>
    </row>
    <row r="6294" spans="1:1">
      <c r="A6294" s="4" t="s">
        <v>6328</v>
      </c>
    </row>
    <row r="6295" spans="1:1">
      <c r="A6295" s="4" t="s">
        <v>6329</v>
      </c>
    </row>
    <row r="6296" spans="1:1">
      <c r="A6296" s="4" t="s">
        <v>6330</v>
      </c>
    </row>
    <row r="6297" spans="1:1">
      <c r="A6297" s="4" t="s">
        <v>6331</v>
      </c>
    </row>
    <row r="6298" spans="1:1">
      <c r="A6298" s="4" t="s">
        <v>6332</v>
      </c>
    </row>
    <row r="6299" spans="1:1">
      <c r="A6299" s="4" t="s">
        <v>6333</v>
      </c>
    </row>
    <row r="6300" spans="1:1">
      <c r="A6300" s="4" t="s">
        <v>6334</v>
      </c>
    </row>
    <row r="6301" spans="1:1">
      <c r="A6301" s="4" t="s">
        <v>6335</v>
      </c>
    </row>
    <row r="6302" spans="1:1">
      <c r="A6302" s="4" t="s">
        <v>6336</v>
      </c>
    </row>
    <row r="6303" spans="1:1">
      <c r="A6303" s="4" t="s">
        <v>6337</v>
      </c>
    </row>
    <row r="6304" spans="1:1">
      <c r="A6304" s="4" t="s">
        <v>6338</v>
      </c>
    </row>
    <row r="6305" spans="1:1">
      <c r="A6305" s="4" t="s">
        <v>6339</v>
      </c>
    </row>
    <row r="6306" spans="1:1">
      <c r="A6306" s="4" t="s">
        <v>6340</v>
      </c>
    </row>
    <row r="6307" spans="1:1">
      <c r="A6307" s="4" t="s">
        <v>6341</v>
      </c>
    </row>
    <row r="6308" spans="1:1">
      <c r="A6308" s="4" t="s">
        <v>6342</v>
      </c>
    </row>
    <row r="6309" spans="1:1">
      <c r="A6309" s="4" t="s">
        <v>6343</v>
      </c>
    </row>
    <row r="6310" spans="1:1">
      <c r="A6310" s="4" t="s">
        <v>6344</v>
      </c>
    </row>
    <row r="6311" spans="1:1">
      <c r="A6311" s="4" t="s">
        <v>6345</v>
      </c>
    </row>
    <row r="6312" spans="1:1">
      <c r="A6312" s="4" t="s">
        <v>6346</v>
      </c>
    </row>
    <row r="6313" spans="1:1">
      <c r="A6313" s="4" t="s">
        <v>6347</v>
      </c>
    </row>
    <row r="6314" spans="1:1">
      <c r="A6314" s="4" t="s">
        <v>6348</v>
      </c>
    </row>
    <row r="6315" spans="1:1">
      <c r="A6315" s="4" t="s">
        <v>6349</v>
      </c>
    </row>
    <row r="6316" spans="1:1">
      <c r="A6316" s="4" t="s">
        <v>6350</v>
      </c>
    </row>
    <row r="6317" spans="1:1">
      <c r="A6317" s="4" t="s">
        <v>6351</v>
      </c>
    </row>
    <row r="6318" spans="1:1">
      <c r="A6318" s="4" t="s">
        <v>6352</v>
      </c>
    </row>
    <row r="6319" spans="1:1">
      <c r="A6319" s="4" t="s">
        <v>6353</v>
      </c>
    </row>
    <row r="6320" spans="1:1">
      <c r="A6320" s="4" t="s">
        <v>6354</v>
      </c>
    </row>
    <row r="6321" spans="1:1">
      <c r="A6321" s="4" t="s">
        <v>6355</v>
      </c>
    </row>
    <row r="6322" spans="1:1">
      <c r="A6322" s="4" t="s">
        <v>6356</v>
      </c>
    </row>
    <row r="6323" spans="1:1">
      <c r="A6323" s="4" t="s">
        <v>6357</v>
      </c>
    </row>
    <row r="6324" spans="1:1">
      <c r="A6324" s="4" t="s">
        <v>6358</v>
      </c>
    </row>
    <row r="6325" spans="1:1">
      <c r="A6325" s="4" t="s">
        <v>6359</v>
      </c>
    </row>
    <row r="6326" spans="1:1">
      <c r="A6326" s="4" t="s">
        <v>6360</v>
      </c>
    </row>
    <row r="6327" spans="1:1">
      <c r="A6327" s="4" t="s">
        <v>6361</v>
      </c>
    </row>
    <row r="6328" spans="1:1">
      <c r="A6328" s="4" t="s">
        <v>6362</v>
      </c>
    </row>
    <row r="6329" spans="1:1">
      <c r="A6329" s="4" t="s">
        <v>6363</v>
      </c>
    </row>
    <row r="6330" spans="1:1">
      <c r="A6330" s="4" t="s">
        <v>6364</v>
      </c>
    </row>
    <row r="6331" spans="1:1">
      <c r="A6331" s="4" t="s">
        <v>6365</v>
      </c>
    </row>
    <row r="6332" spans="1:1">
      <c r="A6332" s="4" t="s">
        <v>6366</v>
      </c>
    </row>
    <row r="6333" spans="1:1">
      <c r="A6333" s="4" t="s">
        <v>6367</v>
      </c>
    </row>
    <row r="6334" spans="1:1">
      <c r="A6334" s="4" t="s">
        <v>6368</v>
      </c>
    </row>
    <row r="6335" spans="1:1">
      <c r="A6335" s="4" t="s">
        <v>6369</v>
      </c>
    </row>
    <row r="6336" spans="1:1">
      <c r="A6336" s="4" t="s">
        <v>6370</v>
      </c>
    </row>
    <row r="6337" spans="1:1">
      <c r="A6337" s="4" t="s">
        <v>6371</v>
      </c>
    </row>
    <row r="6338" spans="1:1">
      <c r="A6338" s="4" t="s">
        <v>6372</v>
      </c>
    </row>
    <row r="6339" spans="1:1">
      <c r="A6339" s="4" t="s">
        <v>6373</v>
      </c>
    </row>
    <row r="6340" spans="1:1">
      <c r="A6340" s="4" t="s">
        <v>6374</v>
      </c>
    </row>
    <row r="6341" spans="1:1">
      <c r="A6341" s="4" t="s">
        <v>6375</v>
      </c>
    </row>
    <row r="6342" spans="1:1">
      <c r="A6342" s="4" t="s">
        <v>6376</v>
      </c>
    </row>
    <row r="6343" spans="1:1">
      <c r="A6343" s="4" t="s">
        <v>6377</v>
      </c>
    </row>
    <row r="6344" spans="1:1">
      <c r="A6344" s="4" t="s">
        <v>6378</v>
      </c>
    </row>
    <row r="6345" spans="1:1">
      <c r="A6345" s="4" t="s">
        <v>6379</v>
      </c>
    </row>
    <row r="6346" spans="1:1">
      <c r="A6346" s="4" t="s">
        <v>6380</v>
      </c>
    </row>
    <row r="6347" spans="1:1">
      <c r="A6347" s="4" t="s">
        <v>6381</v>
      </c>
    </row>
    <row r="6348" spans="1:1">
      <c r="A6348" s="4" t="s">
        <v>6382</v>
      </c>
    </row>
    <row r="6349" spans="1:1">
      <c r="A6349" s="4" t="s">
        <v>6383</v>
      </c>
    </row>
    <row r="6350" spans="1:1">
      <c r="A6350" s="4" t="s">
        <v>6384</v>
      </c>
    </row>
    <row r="6351" spans="1:1">
      <c r="A6351" s="4" t="s">
        <v>6385</v>
      </c>
    </row>
    <row r="6352" spans="1:1">
      <c r="A6352" s="4" t="s">
        <v>6386</v>
      </c>
    </row>
    <row r="6353" spans="1:1">
      <c r="A6353" s="4" t="s">
        <v>6387</v>
      </c>
    </row>
    <row r="6354" spans="1:1">
      <c r="A6354" s="4" t="s">
        <v>6388</v>
      </c>
    </row>
    <row r="6355" spans="1:1">
      <c r="A6355" s="4" t="s">
        <v>6389</v>
      </c>
    </row>
    <row r="6356" spans="1:1">
      <c r="A6356" s="4" t="s">
        <v>6390</v>
      </c>
    </row>
    <row r="6357" spans="1:1">
      <c r="A6357" s="4" t="s">
        <v>6391</v>
      </c>
    </row>
    <row r="6358" spans="1:1">
      <c r="A6358" s="4" t="s">
        <v>6392</v>
      </c>
    </row>
    <row r="6359" spans="1:1">
      <c r="A6359" s="4" t="s">
        <v>6393</v>
      </c>
    </row>
    <row r="6360" spans="1:1">
      <c r="A6360" s="4" t="s">
        <v>6394</v>
      </c>
    </row>
    <row r="6361" spans="1:1">
      <c r="A6361" s="4" t="s">
        <v>6395</v>
      </c>
    </row>
    <row r="6362" spans="1:1">
      <c r="A6362" s="4" t="s">
        <v>6396</v>
      </c>
    </row>
    <row r="6363" spans="1:1">
      <c r="A6363" s="4" t="s">
        <v>6397</v>
      </c>
    </row>
    <row r="6364" spans="1:1">
      <c r="A6364" s="4" t="s">
        <v>6398</v>
      </c>
    </row>
    <row r="6365" spans="1:1">
      <c r="A6365" s="4" t="s">
        <v>6399</v>
      </c>
    </row>
    <row r="6366" spans="1:1">
      <c r="A6366" s="4" t="s">
        <v>6400</v>
      </c>
    </row>
    <row r="6367" spans="1:1">
      <c r="A6367" s="4" t="s">
        <v>6401</v>
      </c>
    </row>
    <row r="6368" spans="1:1">
      <c r="A6368" s="4" t="s">
        <v>6402</v>
      </c>
    </row>
    <row r="6369" spans="1:1">
      <c r="A6369" s="4" t="s">
        <v>6403</v>
      </c>
    </row>
    <row r="6370" spans="1:1">
      <c r="A6370" s="4" t="s">
        <v>6404</v>
      </c>
    </row>
    <row r="6371" spans="1:1">
      <c r="A6371" s="4" t="s">
        <v>6405</v>
      </c>
    </row>
    <row r="6372" spans="1:1">
      <c r="A6372" s="4" t="s">
        <v>6406</v>
      </c>
    </row>
    <row r="6373" spans="1:1">
      <c r="A6373" s="4" t="s">
        <v>6407</v>
      </c>
    </row>
    <row r="6374" spans="1:1">
      <c r="A6374" s="4" t="s">
        <v>6408</v>
      </c>
    </row>
    <row r="6375" spans="1:1">
      <c r="A6375" s="4" t="s">
        <v>6409</v>
      </c>
    </row>
    <row r="6376" spans="1:1">
      <c r="A6376" s="4" t="s">
        <v>6410</v>
      </c>
    </row>
    <row r="6377" spans="1:1">
      <c r="A6377" s="4" t="s">
        <v>6411</v>
      </c>
    </row>
    <row r="6378" spans="1:1">
      <c r="A6378" s="4" t="s">
        <v>6412</v>
      </c>
    </row>
    <row r="6379" spans="1:1">
      <c r="A6379" s="4" t="s">
        <v>6413</v>
      </c>
    </row>
    <row r="6380" spans="1:1">
      <c r="A6380" s="4" t="s">
        <v>6414</v>
      </c>
    </row>
    <row r="6381" spans="1:1">
      <c r="A6381" s="4" t="s">
        <v>6415</v>
      </c>
    </row>
    <row r="6382" spans="1:1">
      <c r="A6382" s="4" t="s">
        <v>6416</v>
      </c>
    </row>
    <row r="6383" spans="1:1">
      <c r="A6383" s="4" t="s">
        <v>6417</v>
      </c>
    </row>
    <row r="6384" spans="1:1">
      <c r="A6384" s="4" t="s">
        <v>6418</v>
      </c>
    </row>
    <row r="6385" spans="1:1">
      <c r="A6385" s="4" t="s">
        <v>6419</v>
      </c>
    </row>
    <row r="6386" spans="1:1">
      <c r="A6386" s="4" t="s">
        <v>6420</v>
      </c>
    </row>
    <row r="6387" spans="1:1">
      <c r="A6387" s="4" t="s">
        <v>6421</v>
      </c>
    </row>
    <row r="6388" spans="1:1">
      <c r="A6388" s="4" t="s">
        <v>6422</v>
      </c>
    </row>
    <row r="6389" spans="1:1">
      <c r="A6389" s="4" t="s">
        <v>6423</v>
      </c>
    </row>
    <row r="6390" spans="1:1">
      <c r="A6390" s="4" t="s">
        <v>6424</v>
      </c>
    </row>
    <row r="6391" spans="1:1">
      <c r="A6391" s="4" t="s">
        <v>6425</v>
      </c>
    </row>
    <row r="6392" spans="1:1">
      <c r="A6392" s="4" t="s">
        <v>6426</v>
      </c>
    </row>
    <row r="6393" spans="1:1">
      <c r="A6393" s="4" t="s">
        <v>6427</v>
      </c>
    </row>
    <row r="6394" spans="1:1">
      <c r="A6394" s="4" t="s">
        <v>6428</v>
      </c>
    </row>
    <row r="6395" spans="1:1">
      <c r="A6395" s="4" t="s">
        <v>6429</v>
      </c>
    </row>
    <row r="6396" spans="1:1">
      <c r="A6396" s="4" t="s">
        <v>6430</v>
      </c>
    </row>
    <row r="6397" spans="1:1">
      <c r="A6397" s="4" t="s">
        <v>6431</v>
      </c>
    </row>
    <row r="6398" spans="1:1">
      <c r="A6398" s="4" t="s">
        <v>6432</v>
      </c>
    </row>
    <row r="6399" spans="1:1">
      <c r="A6399" s="4" t="s">
        <v>6433</v>
      </c>
    </row>
    <row r="6400" spans="1:1">
      <c r="A6400" s="4" t="s">
        <v>6434</v>
      </c>
    </row>
    <row r="6401" spans="1:1">
      <c r="A6401" s="4" t="s">
        <v>6435</v>
      </c>
    </row>
    <row r="6402" spans="1:1">
      <c r="A6402" s="4" t="s">
        <v>6436</v>
      </c>
    </row>
    <row r="6403" spans="1:1">
      <c r="A6403" s="4" t="s">
        <v>6437</v>
      </c>
    </row>
    <row r="6404" spans="1:1">
      <c r="A6404" s="4" t="s">
        <v>6438</v>
      </c>
    </row>
    <row r="6405" spans="1:1">
      <c r="A6405" s="4" t="s">
        <v>6439</v>
      </c>
    </row>
    <row r="6406" spans="1:1">
      <c r="A6406" s="4" t="s">
        <v>6440</v>
      </c>
    </row>
    <row r="6407" spans="1:1">
      <c r="A6407" s="4" t="s">
        <v>6441</v>
      </c>
    </row>
    <row r="6408" spans="1:1">
      <c r="A6408" s="4" t="s">
        <v>6442</v>
      </c>
    </row>
    <row r="6409" spans="1:1">
      <c r="A6409" s="4" t="s">
        <v>6443</v>
      </c>
    </row>
    <row r="6410" spans="1:1">
      <c r="A6410" s="4" t="s">
        <v>6444</v>
      </c>
    </row>
    <row r="6411" spans="1:1">
      <c r="A6411" s="4" t="s">
        <v>6445</v>
      </c>
    </row>
    <row r="6412" spans="1:1">
      <c r="A6412" s="4" t="s">
        <v>6446</v>
      </c>
    </row>
    <row r="6413" spans="1:1">
      <c r="A6413" s="4" t="s">
        <v>6447</v>
      </c>
    </row>
    <row r="6414" spans="1:1">
      <c r="A6414" s="4" t="s">
        <v>6448</v>
      </c>
    </row>
    <row r="6415" spans="1:1">
      <c r="A6415" s="4" t="s">
        <v>6449</v>
      </c>
    </row>
    <row r="6416" spans="1:1">
      <c r="A6416" s="4" t="s">
        <v>6450</v>
      </c>
    </row>
    <row r="6417" spans="1:1">
      <c r="A6417" s="4" t="s">
        <v>6451</v>
      </c>
    </row>
    <row r="6418" spans="1:1">
      <c r="A6418" s="4" t="s">
        <v>6452</v>
      </c>
    </row>
    <row r="6419" spans="1:1">
      <c r="A6419" s="4" t="s">
        <v>6453</v>
      </c>
    </row>
    <row r="6420" spans="1:1">
      <c r="A6420" s="4" t="s">
        <v>6454</v>
      </c>
    </row>
    <row r="6421" spans="1:1">
      <c r="A6421" s="4" t="s">
        <v>6455</v>
      </c>
    </row>
    <row r="6422" spans="1:1">
      <c r="A6422" s="4" t="s">
        <v>6456</v>
      </c>
    </row>
    <row r="6423" spans="1:1">
      <c r="A6423" s="4" t="s">
        <v>6457</v>
      </c>
    </row>
    <row r="6424" spans="1:1">
      <c r="A6424" s="4" t="s">
        <v>6458</v>
      </c>
    </row>
    <row r="6425" spans="1:1">
      <c r="A6425" s="4" t="s">
        <v>6459</v>
      </c>
    </row>
    <row r="6426" spans="1:1">
      <c r="A6426" s="4" t="s">
        <v>6460</v>
      </c>
    </row>
    <row r="6427" spans="1:1">
      <c r="A6427" s="4" t="s">
        <v>6461</v>
      </c>
    </row>
    <row r="6428" spans="1:1">
      <c r="A6428" s="4" t="s">
        <v>6462</v>
      </c>
    </row>
    <row r="6429" spans="1:1">
      <c r="A6429" s="4" t="s">
        <v>6463</v>
      </c>
    </row>
    <row r="6430" spans="1:1">
      <c r="A6430" s="4" t="s">
        <v>6464</v>
      </c>
    </row>
    <row r="6431" spans="1:1">
      <c r="A6431" s="4" t="s">
        <v>6465</v>
      </c>
    </row>
    <row r="6432" spans="1:1">
      <c r="A6432" s="4" t="s">
        <v>6466</v>
      </c>
    </row>
    <row r="6433" spans="1:1">
      <c r="A6433" s="4" t="s">
        <v>6467</v>
      </c>
    </row>
    <row r="6434" spans="1:1">
      <c r="A6434" s="4" t="s">
        <v>6468</v>
      </c>
    </row>
    <row r="6435" spans="1:1">
      <c r="A6435" s="4" t="s">
        <v>6469</v>
      </c>
    </row>
    <row r="6436" spans="1:1">
      <c r="A6436" s="4" t="s">
        <v>6470</v>
      </c>
    </row>
    <row r="6437" spans="1:1">
      <c r="A6437" s="4" t="s">
        <v>6471</v>
      </c>
    </row>
    <row r="6438" spans="1:1">
      <c r="A6438" s="4" t="s">
        <v>6472</v>
      </c>
    </row>
    <row r="6439" spans="1:1">
      <c r="A6439" s="4" t="s">
        <v>6473</v>
      </c>
    </row>
    <row r="6440" spans="1:1">
      <c r="A6440" s="4" t="s">
        <v>6474</v>
      </c>
    </row>
    <row r="6441" spans="1:1">
      <c r="A6441" s="4" t="s">
        <v>6475</v>
      </c>
    </row>
    <row r="6442" spans="1:1">
      <c r="A6442" s="4" t="s">
        <v>6476</v>
      </c>
    </row>
    <row r="6443" spans="1:1">
      <c r="A6443" s="4" t="s">
        <v>6477</v>
      </c>
    </row>
    <row r="6444" spans="1:1">
      <c r="A6444" s="4" t="s">
        <v>6478</v>
      </c>
    </row>
    <row r="6445" spans="1:1">
      <c r="A6445" s="4" t="s">
        <v>6479</v>
      </c>
    </row>
    <row r="6446" spans="1:1">
      <c r="A6446" s="4" t="s">
        <v>6480</v>
      </c>
    </row>
    <row r="6447" spans="1:1">
      <c r="A6447" s="4" t="s">
        <v>6481</v>
      </c>
    </row>
    <row r="6448" spans="1:1">
      <c r="A6448" s="4" t="s">
        <v>6482</v>
      </c>
    </row>
    <row r="6449" spans="1:1">
      <c r="A6449" s="4" t="s">
        <v>6483</v>
      </c>
    </row>
    <row r="6450" spans="1:1">
      <c r="A6450" s="4" t="s">
        <v>6484</v>
      </c>
    </row>
    <row r="6451" spans="1:1">
      <c r="A6451" s="4" t="s">
        <v>6485</v>
      </c>
    </row>
    <row r="6452" spans="1:1">
      <c r="A6452" s="4" t="s">
        <v>6486</v>
      </c>
    </row>
    <row r="6453" spans="1:1">
      <c r="A6453" s="4" t="s">
        <v>6487</v>
      </c>
    </row>
    <row r="6454" spans="1:1">
      <c r="A6454" s="4" t="s">
        <v>6488</v>
      </c>
    </row>
    <row r="6455" spans="1:1">
      <c r="A6455" s="4" t="s">
        <v>6489</v>
      </c>
    </row>
    <row r="6456" spans="1:1">
      <c r="A6456" s="4" t="s">
        <v>6490</v>
      </c>
    </row>
    <row r="6457" spans="1:1">
      <c r="A6457" s="4" t="s">
        <v>6491</v>
      </c>
    </row>
    <row r="6458" spans="1:1">
      <c r="A6458" s="4" t="s">
        <v>6492</v>
      </c>
    </row>
    <row r="6459" spans="1:1">
      <c r="A6459" s="4" t="s">
        <v>6493</v>
      </c>
    </row>
    <row r="6460" spans="1:1">
      <c r="A6460" s="4" t="s">
        <v>6494</v>
      </c>
    </row>
    <row r="6461" spans="1:1">
      <c r="A6461" s="4" t="s">
        <v>6495</v>
      </c>
    </row>
    <row r="6462" spans="1:1">
      <c r="A6462" s="4" t="s">
        <v>6496</v>
      </c>
    </row>
    <row r="6463" spans="1:1">
      <c r="A6463" s="4" t="s">
        <v>6497</v>
      </c>
    </row>
    <row r="6464" spans="1:1">
      <c r="A6464" s="4" t="s">
        <v>6498</v>
      </c>
    </row>
    <row r="6465" spans="1:1">
      <c r="A6465" s="4" t="s">
        <v>6499</v>
      </c>
    </row>
    <row r="6466" spans="1:1">
      <c r="A6466" s="4" t="s">
        <v>6500</v>
      </c>
    </row>
    <row r="6467" spans="1:1">
      <c r="A6467" s="4" t="s">
        <v>6501</v>
      </c>
    </row>
    <row r="6468" spans="1:1">
      <c r="A6468" s="4" t="s">
        <v>6502</v>
      </c>
    </row>
    <row r="6469" spans="1:1">
      <c r="A6469" s="4" t="s">
        <v>6503</v>
      </c>
    </row>
    <row r="6470" spans="1:1">
      <c r="A6470" s="4" t="s">
        <v>6504</v>
      </c>
    </row>
    <row r="6471" spans="1:1">
      <c r="A6471" s="4" t="s">
        <v>6505</v>
      </c>
    </row>
    <row r="6472" spans="1:1">
      <c r="A6472" s="4" t="s">
        <v>6506</v>
      </c>
    </row>
    <row r="6473" spans="1:1">
      <c r="A6473" s="4" t="s">
        <v>6507</v>
      </c>
    </row>
    <row r="6474" spans="1:1">
      <c r="A6474" s="4" t="s">
        <v>6508</v>
      </c>
    </row>
    <row r="6475" spans="1:1">
      <c r="A6475" s="4" t="s">
        <v>6509</v>
      </c>
    </row>
    <row r="6476" spans="1:1">
      <c r="A6476" s="4" t="s">
        <v>6510</v>
      </c>
    </row>
    <row r="6477" spans="1:1">
      <c r="A6477" s="4" t="s">
        <v>6511</v>
      </c>
    </row>
    <row r="6478" spans="1:1">
      <c r="A6478" s="4" t="s">
        <v>6512</v>
      </c>
    </row>
    <row r="6479" spans="1:1">
      <c r="A6479" s="4" t="s">
        <v>6513</v>
      </c>
    </row>
    <row r="6480" spans="1:1">
      <c r="A6480" s="4" t="s">
        <v>6514</v>
      </c>
    </row>
    <row r="6481" spans="1:1">
      <c r="A6481" s="4" t="s">
        <v>6515</v>
      </c>
    </row>
    <row r="6482" spans="1:1">
      <c r="A6482" s="4" t="s">
        <v>6516</v>
      </c>
    </row>
    <row r="6483" spans="1:1">
      <c r="A6483" s="4" t="s">
        <v>6517</v>
      </c>
    </row>
    <row r="6484" spans="1:1">
      <c r="A6484" s="4" t="s">
        <v>6518</v>
      </c>
    </row>
    <row r="6485" spans="1:1">
      <c r="A6485" s="4" t="s">
        <v>6519</v>
      </c>
    </row>
    <row r="6486" spans="1:1">
      <c r="A6486" s="4" t="s">
        <v>6520</v>
      </c>
    </row>
    <row r="6487" spans="1:1">
      <c r="A6487" s="4" t="s">
        <v>6521</v>
      </c>
    </row>
    <row r="6488" spans="1:1">
      <c r="A6488" s="4" t="s">
        <v>6522</v>
      </c>
    </row>
    <row r="6489" spans="1:1">
      <c r="A6489" s="4" t="s">
        <v>6523</v>
      </c>
    </row>
    <row r="6490" spans="1:1">
      <c r="A6490" s="4" t="s">
        <v>6524</v>
      </c>
    </row>
    <row r="6491" spans="1:1">
      <c r="A6491" s="4" t="s">
        <v>6525</v>
      </c>
    </row>
    <row r="6492" spans="1:1">
      <c r="A6492" s="4" t="s">
        <v>6526</v>
      </c>
    </row>
    <row r="6493" spans="1:1">
      <c r="A6493" s="4" t="s">
        <v>6527</v>
      </c>
    </row>
    <row r="6494" spans="1:1">
      <c r="A6494" s="4" t="s">
        <v>6528</v>
      </c>
    </row>
    <row r="6495" spans="1:1">
      <c r="A6495" s="4" t="s">
        <v>6529</v>
      </c>
    </row>
    <row r="6496" spans="1:1">
      <c r="A6496" s="4" t="s">
        <v>6530</v>
      </c>
    </row>
    <row r="6497" spans="1:1">
      <c r="A6497" s="4" t="s">
        <v>6531</v>
      </c>
    </row>
    <row r="6498" spans="1:1">
      <c r="A6498" s="4" t="s">
        <v>6532</v>
      </c>
    </row>
    <row r="6499" spans="1:1">
      <c r="A6499" s="4" t="s">
        <v>6533</v>
      </c>
    </row>
    <row r="6500" spans="1:1">
      <c r="A6500" s="4" t="s">
        <v>6534</v>
      </c>
    </row>
    <row r="6501" spans="1:1">
      <c r="A6501" s="4" t="s">
        <v>6535</v>
      </c>
    </row>
    <row r="6502" spans="1:1">
      <c r="A6502" s="4" t="s">
        <v>6536</v>
      </c>
    </row>
    <row r="6503" spans="1:1">
      <c r="A6503" s="4" t="s">
        <v>6537</v>
      </c>
    </row>
    <row r="6504" spans="1:1">
      <c r="A6504" s="4" t="s">
        <v>6538</v>
      </c>
    </row>
    <row r="6505" spans="1:1">
      <c r="A6505" s="4" t="s">
        <v>6539</v>
      </c>
    </row>
    <row r="6506" spans="1:1">
      <c r="A6506" s="4" t="s">
        <v>6540</v>
      </c>
    </row>
    <row r="6507" spans="1:1">
      <c r="A6507" s="4" t="s">
        <v>6541</v>
      </c>
    </row>
    <row r="6508" spans="1:1">
      <c r="A6508" s="4" t="s">
        <v>6542</v>
      </c>
    </row>
    <row r="6509" spans="1:1">
      <c r="A6509" s="4" t="s">
        <v>6543</v>
      </c>
    </row>
    <row r="6510" spans="1:1">
      <c r="A6510" s="4" t="s">
        <v>6544</v>
      </c>
    </row>
    <row r="6511" spans="1:1">
      <c r="A6511" s="4" t="s">
        <v>6545</v>
      </c>
    </row>
    <row r="6512" spans="1:1">
      <c r="A6512" s="4" t="s">
        <v>6546</v>
      </c>
    </row>
    <row r="6513" spans="1:1">
      <c r="A6513" s="4" t="s">
        <v>6547</v>
      </c>
    </row>
    <row r="6514" spans="1:1">
      <c r="A6514" s="4" t="s">
        <v>6548</v>
      </c>
    </row>
    <row r="6515" spans="1:1">
      <c r="A6515" s="4" t="s">
        <v>6549</v>
      </c>
    </row>
    <row r="6516" spans="1:1">
      <c r="A6516" s="4" t="s">
        <v>6550</v>
      </c>
    </row>
    <row r="6517" spans="1:1">
      <c r="A6517" s="4" t="s">
        <v>6551</v>
      </c>
    </row>
    <row r="6518" spans="1:1">
      <c r="A6518" s="4" t="s">
        <v>6552</v>
      </c>
    </row>
    <row r="6519" spans="1:1">
      <c r="A6519" s="4" t="s">
        <v>6553</v>
      </c>
    </row>
    <row r="6520" spans="1:1">
      <c r="A6520" s="4" t="s">
        <v>6554</v>
      </c>
    </row>
    <row r="6521" spans="1:1">
      <c r="A6521" s="4" t="s">
        <v>6555</v>
      </c>
    </row>
    <row r="6522" spans="1:1">
      <c r="A6522" s="4" t="s">
        <v>6556</v>
      </c>
    </row>
    <row r="6523" spans="1:1">
      <c r="A6523" s="4" t="s">
        <v>6557</v>
      </c>
    </row>
    <row r="6524" spans="1:1">
      <c r="A6524" s="4" t="s">
        <v>6558</v>
      </c>
    </row>
    <row r="6525" spans="1:1">
      <c r="A6525" s="4" t="s">
        <v>6559</v>
      </c>
    </row>
    <row r="6526" spans="1:1">
      <c r="A6526" s="4" t="s">
        <v>6560</v>
      </c>
    </row>
    <row r="6527" spans="1:1">
      <c r="A6527" s="4" t="s">
        <v>6561</v>
      </c>
    </row>
    <row r="6528" spans="1:1">
      <c r="A6528" s="4" t="s">
        <v>6562</v>
      </c>
    </row>
    <row r="6529" spans="1:1">
      <c r="A6529" s="4" t="s">
        <v>6563</v>
      </c>
    </row>
    <row r="6530" spans="1:1">
      <c r="A6530" s="4" t="s">
        <v>6564</v>
      </c>
    </row>
    <row r="6531" spans="1:1">
      <c r="A6531" s="4" t="s">
        <v>6565</v>
      </c>
    </row>
    <row r="6532" spans="1:1">
      <c r="A6532" s="4" t="s">
        <v>6566</v>
      </c>
    </row>
    <row r="6533" spans="1:1">
      <c r="A6533" s="4" t="s">
        <v>6567</v>
      </c>
    </row>
    <row r="6534" spans="1:1">
      <c r="A6534" s="4" t="s">
        <v>6568</v>
      </c>
    </row>
    <row r="6535" spans="1:1">
      <c r="A6535" s="4" t="s">
        <v>6569</v>
      </c>
    </row>
    <row r="6536" spans="1:1">
      <c r="A6536" s="4" t="s">
        <v>6570</v>
      </c>
    </row>
    <row r="6537" spans="1:1">
      <c r="A6537" s="4" t="s">
        <v>6571</v>
      </c>
    </row>
    <row r="6538" spans="1:1">
      <c r="A6538" s="4" t="s">
        <v>6572</v>
      </c>
    </row>
    <row r="6539" spans="1:1">
      <c r="A6539" s="4" t="s">
        <v>6573</v>
      </c>
    </row>
    <row r="6540" spans="1:1">
      <c r="A6540" s="4" t="s">
        <v>6574</v>
      </c>
    </row>
    <row r="6541" spans="1:1">
      <c r="A6541" s="4" t="s">
        <v>6575</v>
      </c>
    </row>
    <row r="6542" spans="1:1">
      <c r="A6542" s="4" t="s">
        <v>6576</v>
      </c>
    </row>
    <row r="6543" spans="1:1">
      <c r="A6543" s="4" t="s">
        <v>6577</v>
      </c>
    </row>
    <row r="6544" spans="1:1">
      <c r="A6544" s="4" t="s">
        <v>6578</v>
      </c>
    </row>
    <row r="6545" spans="1:1">
      <c r="A6545" s="4" t="s">
        <v>6579</v>
      </c>
    </row>
    <row r="6546" spans="1:1">
      <c r="A6546" s="4" t="s">
        <v>6580</v>
      </c>
    </row>
    <row r="6547" spans="1:1">
      <c r="A6547" s="4" t="s">
        <v>6581</v>
      </c>
    </row>
    <row r="6548" spans="1:1">
      <c r="A6548" s="4" t="s">
        <v>6582</v>
      </c>
    </row>
    <row r="6549" spans="1:1">
      <c r="A6549" s="4" t="s">
        <v>6583</v>
      </c>
    </row>
    <row r="6550" spans="1:1">
      <c r="A6550" s="4" t="s">
        <v>6584</v>
      </c>
    </row>
    <row r="6551" spans="1:1">
      <c r="A6551" s="4" t="s">
        <v>6585</v>
      </c>
    </row>
    <row r="6552" spans="1:1">
      <c r="A6552" s="4" t="s">
        <v>6586</v>
      </c>
    </row>
    <row r="6553" spans="1:1">
      <c r="A6553" s="4" t="s">
        <v>6587</v>
      </c>
    </row>
    <row r="6554" spans="1:1">
      <c r="A6554" s="4" t="s">
        <v>6588</v>
      </c>
    </row>
    <row r="6555" spans="1:1">
      <c r="A6555" s="4" t="s">
        <v>6589</v>
      </c>
    </row>
    <row r="6556" spans="1:1">
      <c r="A6556" s="4" t="s">
        <v>6590</v>
      </c>
    </row>
    <row r="6557" spans="1:1">
      <c r="A6557" s="4" t="s">
        <v>6591</v>
      </c>
    </row>
    <row r="6558" spans="1:1">
      <c r="A6558" s="4" t="s">
        <v>6592</v>
      </c>
    </row>
    <row r="6559" spans="1:1">
      <c r="A6559" s="4" t="s">
        <v>6593</v>
      </c>
    </row>
    <row r="6560" spans="1:1">
      <c r="A6560" s="4" t="s">
        <v>6594</v>
      </c>
    </row>
    <row r="6561" spans="1:1">
      <c r="A6561" s="4" t="s">
        <v>6595</v>
      </c>
    </row>
    <row r="6562" spans="1:1">
      <c r="A6562" s="4" t="s">
        <v>6596</v>
      </c>
    </row>
    <row r="6563" spans="1:1">
      <c r="A6563" s="4" t="s">
        <v>6597</v>
      </c>
    </row>
    <row r="6564" spans="1:1">
      <c r="A6564" s="4" t="s">
        <v>6598</v>
      </c>
    </row>
    <row r="6565" spans="1:1">
      <c r="A6565" s="4" t="s">
        <v>6599</v>
      </c>
    </row>
    <row r="6566" spans="1:1">
      <c r="A6566" s="4" t="s">
        <v>6600</v>
      </c>
    </row>
    <row r="6567" spans="1:1">
      <c r="A6567" s="4" t="s">
        <v>6601</v>
      </c>
    </row>
    <row r="6568" spans="1:1">
      <c r="A6568" s="4" t="s">
        <v>6602</v>
      </c>
    </row>
    <row r="6569" spans="1:1">
      <c r="A6569" s="4" t="s">
        <v>6603</v>
      </c>
    </row>
    <row r="6570" spans="1:1">
      <c r="A6570" s="4" t="s">
        <v>6604</v>
      </c>
    </row>
    <row r="6571" spans="1:1">
      <c r="A6571" s="4" t="s">
        <v>6605</v>
      </c>
    </row>
    <row r="6572" spans="1:1">
      <c r="A6572" s="4" t="s">
        <v>6606</v>
      </c>
    </row>
    <row r="6573" spans="1:1">
      <c r="A6573" s="4" t="s">
        <v>6607</v>
      </c>
    </row>
    <row r="6574" spans="1:1">
      <c r="A6574" s="4" t="s">
        <v>6608</v>
      </c>
    </row>
    <row r="6575" spans="1:1">
      <c r="A6575" s="4" t="s">
        <v>6609</v>
      </c>
    </row>
    <row r="6576" spans="1:1">
      <c r="A6576" s="4" t="s">
        <v>6610</v>
      </c>
    </row>
    <row r="6577" spans="1:1">
      <c r="A6577" s="4" t="s">
        <v>6611</v>
      </c>
    </row>
    <row r="6578" spans="1:1">
      <c r="A6578" s="4" t="s">
        <v>6612</v>
      </c>
    </row>
    <row r="6579" spans="1:1">
      <c r="A6579" s="4" t="s">
        <v>6613</v>
      </c>
    </row>
    <row r="6580" spans="1:1">
      <c r="A6580" s="4" t="s">
        <v>6614</v>
      </c>
    </row>
    <row r="6581" spans="1:1">
      <c r="A6581" s="4" t="s">
        <v>6615</v>
      </c>
    </row>
    <row r="6582" spans="1:1">
      <c r="A6582" s="4" t="s">
        <v>6616</v>
      </c>
    </row>
    <row r="6583" spans="1:1">
      <c r="A6583" s="4" t="s">
        <v>6617</v>
      </c>
    </row>
    <row r="6584" spans="1:1">
      <c r="A6584" s="4" t="s">
        <v>6618</v>
      </c>
    </row>
    <row r="6585" spans="1:1">
      <c r="A6585" s="4" t="s">
        <v>6619</v>
      </c>
    </row>
    <row r="6586" spans="1:1">
      <c r="A6586" s="4" t="s">
        <v>6620</v>
      </c>
    </row>
    <row r="6587" spans="1:1">
      <c r="A6587" s="4" t="s">
        <v>6621</v>
      </c>
    </row>
    <row r="6588" spans="1:1">
      <c r="A6588" s="4" t="s">
        <v>6622</v>
      </c>
    </row>
    <row r="6589" spans="1:1">
      <c r="A6589" s="4" t="s">
        <v>6623</v>
      </c>
    </row>
    <row r="6590" spans="1:1">
      <c r="A6590" s="4" t="s">
        <v>6624</v>
      </c>
    </row>
    <row r="6591" spans="1:1">
      <c r="A6591" s="4" t="s">
        <v>6625</v>
      </c>
    </row>
    <row r="6592" spans="1:1">
      <c r="A6592" s="4" t="s">
        <v>6626</v>
      </c>
    </row>
    <row r="6593" spans="1:1">
      <c r="A6593" s="4" t="s">
        <v>6627</v>
      </c>
    </row>
    <row r="6594" spans="1:1">
      <c r="A6594" s="4" t="s">
        <v>6628</v>
      </c>
    </row>
    <row r="6595" spans="1:1">
      <c r="A6595" s="4" t="s">
        <v>6629</v>
      </c>
    </row>
    <row r="6596" spans="1:1">
      <c r="A6596" s="4" t="s">
        <v>6630</v>
      </c>
    </row>
    <row r="6597" spans="1:1">
      <c r="A6597" s="4" t="s">
        <v>6631</v>
      </c>
    </row>
    <row r="6598" spans="1:1">
      <c r="A6598" s="4" t="s">
        <v>6632</v>
      </c>
    </row>
    <row r="6599" spans="1:1">
      <c r="A6599" s="4" t="s">
        <v>6633</v>
      </c>
    </row>
    <row r="6600" spans="1:1">
      <c r="A6600" s="4" t="s">
        <v>6634</v>
      </c>
    </row>
    <row r="6601" spans="1:1">
      <c r="A6601" s="4" t="s">
        <v>6635</v>
      </c>
    </row>
    <row r="6602" spans="1:1">
      <c r="A6602" s="4" t="s">
        <v>6636</v>
      </c>
    </row>
    <row r="6603" spans="1:1">
      <c r="A6603" s="4" t="s">
        <v>6637</v>
      </c>
    </row>
    <row r="6604" spans="1:1">
      <c r="A6604" s="4" t="s">
        <v>6638</v>
      </c>
    </row>
    <row r="6605" spans="1:1">
      <c r="A6605" s="4" t="s">
        <v>6639</v>
      </c>
    </row>
    <row r="6606" spans="1:1">
      <c r="A6606" s="4" t="s">
        <v>6640</v>
      </c>
    </row>
    <row r="6607" spans="1:1">
      <c r="A6607" s="4" t="s">
        <v>6641</v>
      </c>
    </row>
    <row r="6608" spans="1:1">
      <c r="A6608" s="4" t="s">
        <v>6642</v>
      </c>
    </row>
    <row r="6609" spans="1:1">
      <c r="A6609" s="4" t="s">
        <v>6643</v>
      </c>
    </row>
    <row r="6610" spans="1:1">
      <c r="A6610" s="4" t="s">
        <v>6644</v>
      </c>
    </row>
    <row r="6611" spans="1:1">
      <c r="A6611" s="4" t="s">
        <v>6645</v>
      </c>
    </row>
    <row r="6612" spans="1:1">
      <c r="A6612" s="4" t="s">
        <v>6646</v>
      </c>
    </row>
    <row r="6613" spans="1:1">
      <c r="A6613" s="4" t="s">
        <v>6647</v>
      </c>
    </row>
    <row r="6614" spans="1:1">
      <c r="A6614" s="4" t="s">
        <v>6648</v>
      </c>
    </row>
    <row r="6615" spans="1:1">
      <c r="A6615" s="4" t="s">
        <v>6649</v>
      </c>
    </row>
    <row r="6616" spans="1:1">
      <c r="A6616" s="4" t="s">
        <v>6650</v>
      </c>
    </row>
    <row r="6617" spans="1:1">
      <c r="A6617" s="4" t="s">
        <v>6651</v>
      </c>
    </row>
    <row r="6618" spans="1:1">
      <c r="A6618" s="4" t="s">
        <v>6652</v>
      </c>
    </row>
    <row r="6619" spans="1:1">
      <c r="A6619" s="4" t="s">
        <v>6653</v>
      </c>
    </row>
    <row r="6620" spans="1:1">
      <c r="A6620" s="4" t="s">
        <v>6654</v>
      </c>
    </row>
    <row r="6621" spans="1:1">
      <c r="A6621" s="4" t="s">
        <v>6655</v>
      </c>
    </row>
    <row r="6622" spans="1:1">
      <c r="A6622" s="4" t="s">
        <v>6656</v>
      </c>
    </row>
    <row r="6623" spans="1:1">
      <c r="A6623" s="4" t="s">
        <v>6657</v>
      </c>
    </row>
    <row r="6624" spans="1:1">
      <c r="A6624" s="4" t="s">
        <v>6658</v>
      </c>
    </row>
    <row r="6625" spans="1:1">
      <c r="A6625" s="4" t="s">
        <v>6659</v>
      </c>
    </row>
    <row r="6626" spans="1:1">
      <c r="A6626" s="4" t="s">
        <v>6660</v>
      </c>
    </row>
    <row r="6627" spans="1:1">
      <c r="A6627" s="4" t="s">
        <v>6661</v>
      </c>
    </row>
    <row r="6628" spans="1:1">
      <c r="A6628" s="4" t="s">
        <v>6662</v>
      </c>
    </row>
    <row r="6629" spans="1:1">
      <c r="A6629" s="4" t="s">
        <v>6663</v>
      </c>
    </row>
    <row r="6630" spans="1:1">
      <c r="A6630" s="4" t="s">
        <v>6664</v>
      </c>
    </row>
    <row r="6631" spans="1:1">
      <c r="A6631" s="4" t="s">
        <v>6665</v>
      </c>
    </row>
    <row r="6632" spans="1:1">
      <c r="A6632" s="4" t="s">
        <v>6666</v>
      </c>
    </row>
    <row r="6633" spans="1:1">
      <c r="A6633" s="4" t="s">
        <v>6667</v>
      </c>
    </row>
    <row r="6634" spans="1:1">
      <c r="A6634" s="4" t="s">
        <v>6668</v>
      </c>
    </row>
    <row r="6635" spans="1:1">
      <c r="A6635" s="4" t="s">
        <v>6669</v>
      </c>
    </row>
    <row r="6636" spans="1:1">
      <c r="A6636" s="4" t="s">
        <v>6670</v>
      </c>
    </row>
    <row r="6637" spans="1:1">
      <c r="A6637" s="4" t="s">
        <v>6671</v>
      </c>
    </row>
    <row r="6638" spans="1:1">
      <c r="A6638" s="4" t="s">
        <v>6672</v>
      </c>
    </row>
    <row r="6639" spans="1:1">
      <c r="A6639" s="4" t="s">
        <v>6673</v>
      </c>
    </row>
    <row r="6640" spans="1:1">
      <c r="A6640" s="4" t="s">
        <v>6674</v>
      </c>
    </row>
    <row r="6641" spans="1:1">
      <c r="A6641" s="4" t="s">
        <v>6675</v>
      </c>
    </row>
    <row r="6642" spans="1:1">
      <c r="A6642" s="4" t="s">
        <v>6676</v>
      </c>
    </row>
    <row r="6643" spans="1:1">
      <c r="A6643" s="4" t="s">
        <v>6677</v>
      </c>
    </row>
    <row r="6644" spans="1:1">
      <c r="A6644" s="4" t="s">
        <v>6678</v>
      </c>
    </row>
    <row r="6645" spans="1:1">
      <c r="A6645" s="4" t="s">
        <v>6679</v>
      </c>
    </row>
    <row r="6646" spans="1:1">
      <c r="A6646" s="4" t="s">
        <v>6680</v>
      </c>
    </row>
    <row r="6647" spans="1:1">
      <c r="A6647" s="4" t="s">
        <v>6681</v>
      </c>
    </row>
    <row r="6648" spans="1:1">
      <c r="A6648" s="4" t="s">
        <v>6682</v>
      </c>
    </row>
    <row r="6649" spans="1:1">
      <c r="A6649" s="4" t="s">
        <v>6683</v>
      </c>
    </row>
    <row r="6650" spans="1:1">
      <c r="A6650" s="4" t="s">
        <v>6684</v>
      </c>
    </row>
    <row r="6651" spans="1:1">
      <c r="A6651" s="4" t="s">
        <v>6685</v>
      </c>
    </row>
    <row r="6652" spans="1:1">
      <c r="A6652" s="4" t="s">
        <v>6686</v>
      </c>
    </row>
    <row r="6653" spans="1:1">
      <c r="A6653" s="4" t="s">
        <v>6687</v>
      </c>
    </row>
    <row r="6654" spans="1:1">
      <c r="A6654" s="4" t="s">
        <v>6688</v>
      </c>
    </row>
    <row r="6655" spans="1:1">
      <c r="A6655" s="4" t="s">
        <v>6689</v>
      </c>
    </row>
    <row r="6656" spans="1:1">
      <c r="A6656" s="4" t="s">
        <v>6690</v>
      </c>
    </row>
    <row r="6657" spans="1:1">
      <c r="A6657" s="4" t="s">
        <v>6691</v>
      </c>
    </row>
    <row r="6658" spans="1:1">
      <c r="A6658" s="4" t="s">
        <v>6692</v>
      </c>
    </row>
    <row r="6659" spans="1:1">
      <c r="A6659" s="4" t="s">
        <v>6693</v>
      </c>
    </row>
    <row r="6660" spans="1:1">
      <c r="A6660" s="4" t="s">
        <v>6694</v>
      </c>
    </row>
    <row r="6661" spans="1:1">
      <c r="A6661" s="4" t="s">
        <v>6695</v>
      </c>
    </row>
    <row r="6662" spans="1:1">
      <c r="A6662" s="4" t="s">
        <v>6696</v>
      </c>
    </row>
    <row r="6663" spans="1:1">
      <c r="A6663" s="4" t="s">
        <v>6697</v>
      </c>
    </row>
    <row r="6664" spans="1:1">
      <c r="A6664" s="4" t="s">
        <v>6698</v>
      </c>
    </row>
    <row r="6665" spans="1:1">
      <c r="A6665" s="4" t="s">
        <v>6699</v>
      </c>
    </row>
    <row r="6666" spans="1:1">
      <c r="A6666" s="4" t="s">
        <v>6700</v>
      </c>
    </row>
    <row r="6667" spans="1:1">
      <c r="A6667" s="4" t="s">
        <v>6701</v>
      </c>
    </row>
    <row r="6668" spans="1:1">
      <c r="A6668" s="4" t="s">
        <v>6702</v>
      </c>
    </row>
    <row r="6669" spans="1:1">
      <c r="A6669" s="4" t="s">
        <v>6703</v>
      </c>
    </row>
    <row r="6670" spans="1:1">
      <c r="A6670" s="4" t="s">
        <v>6704</v>
      </c>
    </row>
    <row r="6671" spans="1:1">
      <c r="A6671" s="4" t="s">
        <v>6705</v>
      </c>
    </row>
    <row r="6672" spans="1:1">
      <c r="A6672" s="4" t="s">
        <v>6706</v>
      </c>
    </row>
    <row r="6673" spans="1:1">
      <c r="A6673" s="4" t="s">
        <v>6707</v>
      </c>
    </row>
    <row r="6674" spans="1:1">
      <c r="A6674" s="4" t="s">
        <v>6708</v>
      </c>
    </row>
    <row r="6675" spans="1:1">
      <c r="A6675" s="4" t="s">
        <v>6709</v>
      </c>
    </row>
    <row r="6676" spans="1:1">
      <c r="A6676" s="4" t="s">
        <v>6710</v>
      </c>
    </row>
    <row r="6677" spans="1:1">
      <c r="A6677" s="4" t="s">
        <v>6711</v>
      </c>
    </row>
    <row r="6678" spans="1:1">
      <c r="A6678" s="4" t="s">
        <v>6712</v>
      </c>
    </row>
    <row r="6679" spans="1:1">
      <c r="A6679" s="4" t="s">
        <v>6713</v>
      </c>
    </row>
    <row r="6680" spans="1:1">
      <c r="A6680" s="4" t="s">
        <v>6714</v>
      </c>
    </row>
    <row r="6681" spans="1:1">
      <c r="A6681" s="4" t="s">
        <v>6715</v>
      </c>
    </row>
    <row r="6682" spans="1:1">
      <c r="A6682" s="4" t="s">
        <v>6716</v>
      </c>
    </row>
    <row r="6683" spans="1:1">
      <c r="A6683" s="4" t="s">
        <v>6717</v>
      </c>
    </row>
    <row r="6684" spans="1:1">
      <c r="A6684" s="4" t="s">
        <v>6718</v>
      </c>
    </row>
    <row r="6685" spans="1:1">
      <c r="A6685" s="4" t="s">
        <v>6719</v>
      </c>
    </row>
    <row r="6686" spans="1:1">
      <c r="A6686" s="4" t="s">
        <v>6720</v>
      </c>
    </row>
    <row r="6687" spans="1:1">
      <c r="A6687" s="4" t="s">
        <v>6721</v>
      </c>
    </row>
    <row r="6688" spans="1:1">
      <c r="A6688" s="4" t="s">
        <v>6722</v>
      </c>
    </row>
    <row r="6689" spans="1:1">
      <c r="A6689" s="4" t="s">
        <v>6723</v>
      </c>
    </row>
    <row r="6690" spans="1:1">
      <c r="A6690" s="4" t="s">
        <v>6724</v>
      </c>
    </row>
    <row r="6691" spans="1:1">
      <c r="A6691" s="4" t="s">
        <v>6725</v>
      </c>
    </row>
    <row r="6692" spans="1:1">
      <c r="A6692" s="4" t="s">
        <v>6726</v>
      </c>
    </row>
    <row r="6693" spans="1:1">
      <c r="A6693" s="4" t="s">
        <v>6727</v>
      </c>
    </row>
    <row r="6694" spans="1:1">
      <c r="A6694" s="4" t="s">
        <v>6728</v>
      </c>
    </row>
    <row r="6695" spans="1:1">
      <c r="A6695" s="4" t="s">
        <v>6729</v>
      </c>
    </row>
    <row r="6696" spans="1:1">
      <c r="A6696" s="4" t="s">
        <v>6730</v>
      </c>
    </row>
    <row r="6697" spans="1:1">
      <c r="A6697" s="4" t="s">
        <v>6731</v>
      </c>
    </row>
    <row r="6698" spans="1:1">
      <c r="A6698" s="4" t="s">
        <v>6732</v>
      </c>
    </row>
    <row r="6699" spans="1:1">
      <c r="A6699" s="4" t="s">
        <v>6733</v>
      </c>
    </row>
    <row r="6700" spans="1:1">
      <c r="A6700" s="4" t="s">
        <v>6734</v>
      </c>
    </row>
    <row r="6701" spans="1:1">
      <c r="A6701" s="4" t="s">
        <v>6735</v>
      </c>
    </row>
    <row r="6702" spans="1:1">
      <c r="A6702" s="4" t="s">
        <v>6736</v>
      </c>
    </row>
    <row r="6703" spans="1:1">
      <c r="A6703" s="4" t="s">
        <v>6737</v>
      </c>
    </row>
    <row r="6704" spans="1:1">
      <c r="A6704" s="4" t="s">
        <v>6738</v>
      </c>
    </row>
    <row r="6705" spans="1:1">
      <c r="A6705" s="4" t="s">
        <v>6739</v>
      </c>
    </row>
    <row r="6706" spans="1:1">
      <c r="A6706" s="4" t="s">
        <v>6740</v>
      </c>
    </row>
    <row r="6707" spans="1:1">
      <c r="A6707" s="4" t="s">
        <v>6741</v>
      </c>
    </row>
    <row r="6708" spans="1:1">
      <c r="A6708" s="4" t="s">
        <v>6742</v>
      </c>
    </row>
    <row r="6709" spans="1:1">
      <c r="A6709" s="4" t="s">
        <v>6743</v>
      </c>
    </row>
    <row r="6710" spans="1:1">
      <c r="A6710" s="4" t="s">
        <v>6744</v>
      </c>
    </row>
    <row r="6711" spans="1:1">
      <c r="A6711" s="4" t="s">
        <v>6745</v>
      </c>
    </row>
    <row r="6712" spans="1:1">
      <c r="A6712" s="4" t="s">
        <v>6746</v>
      </c>
    </row>
    <row r="6713" spans="1:1">
      <c r="A6713" s="4" t="s">
        <v>6747</v>
      </c>
    </row>
    <row r="6714" spans="1:1">
      <c r="A6714" s="4" t="s">
        <v>6748</v>
      </c>
    </row>
    <row r="6715" spans="1:1">
      <c r="A6715" s="4" t="s">
        <v>6749</v>
      </c>
    </row>
    <row r="6716" spans="1:1">
      <c r="A6716" s="4" t="s">
        <v>6750</v>
      </c>
    </row>
    <row r="6717" spans="1:1">
      <c r="A6717" s="4" t="s">
        <v>6751</v>
      </c>
    </row>
    <row r="6718" spans="1:1">
      <c r="A6718" s="4" t="s">
        <v>6752</v>
      </c>
    </row>
    <row r="6719" spans="1:1">
      <c r="A6719" s="4" t="s">
        <v>6753</v>
      </c>
    </row>
    <row r="6720" spans="1:1">
      <c r="A6720" s="4" t="s">
        <v>6754</v>
      </c>
    </row>
    <row r="6721" spans="1:1">
      <c r="A6721" s="4" t="s">
        <v>6755</v>
      </c>
    </row>
    <row r="6722" spans="1:1">
      <c r="A6722" s="4" t="s">
        <v>6756</v>
      </c>
    </row>
    <row r="6723" spans="1:1">
      <c r="A6723" s="4" t="s">
        <v>6757</v>
      </c>
    </row>
    <row r="6724" spans="1:1">
      <c r="A6724" s="4" t="s">
        <v>6758</v>
      </c>
    </row>
    <row r="6725" spans="1:1">
      <c r="A6725" s="4" t="s">
        <v>6759</v>
      </c>
    </row>
    <row r="6726" spans="1:1">
      <c r="A6726" s="4" t="s">
        <v>6760</v>
      </c>
    </row>
    <row r="6727" spans="1:1">
      <c r="A6727" s="4" t="s">
        <v>6761</v>
      </c>
    </row>
    <row r="6728" spans="1:1">
      <c r="A6728" s="4" t="s">
        <v>6762</v>
      </c>
    </row>
    <row r="6729" spans="1:1">
      <c r="A6729" s="4" t="s">
        <v>6763</v>
      </c>
    </row>
    <row r="6730" spans="1:1">
      <c r="A6730" s="4" t="s">
        <v>6764</v>
      </c>
    </row>
    <row r="6731" spans="1:1">
      <c r="A6731" s="4" t="s">
        <v>6765</v>
      </c>
    </row>
    <row r="6732" spans="1:1">
      <c r="A6732" s="4" t="s">
        <v>6766</v>
      </c>
    </row>
    <row r="6733" spans="1:1">
      <c r="A6733" s="4" t="s">
        <v>6767</v>
      </c>
    </row>
    <row r="6734" spans="1:1">
      <c r="A6734" s="4" t="s">
        <v>6768</v>
      </c>
    </row>
    <row r="6735" spans="1:1">
      <c r="A6735" s="4" t="s">
        <v>6769</v>
      </c>
    </row>
    <row r="6736" spans="1:1">
      <c r="A6736" s="4" t="s">
        <v>6770</v>
      </c>
    </row>
    <row r="6737" spans="1:1">
      <c r="A6737" s="4" t="s">
        <v>6771</v>
      </c>
    </row>
    <row r="6738" spans="1:1">
      <c r="A6738" s="4" t="s">
        <v>6772</v>
      </c>
    </row>
    <row r="6739" spans="1:1">
      <c r="A6739" s="4" t="s">
        <v>6773</v>
      </c>
    </row>
    <row r="6740" spans="1:1">
      <c r="A6740" s="4" t="s">
        <v>6774</v>
      </c>
    </row>
    <row r="6741" spans="1:1">
      <c r="A6741" s="4" t="s">
        <v>6775</v>
      </c>
    </row>
    <row r="6742" spans="1:1">
      <c r="A6742" s="4" t="s">
        <v>6776</v>
      </c>
    </row>
    <row r="6743" spans="1:1">
      <c r="A6743" s="4" t="s">
        <v>6777</v>
      </c>
    </row>
    <row r="6744" spans="1:1">
      <c r="A6744" s="4" t="s">
        <v>6778</v>
      </c>
    </row>
    <row r="6745" spans="1:1">
      <c r="A6745" s="4" t="s">
        <v>6779</v>
      </c>
    </row>
    <row r="6746" spans="1:1">
      <c r="A6746" s="4" t="s">
        <v>6780</v>
      </c>
    </row>
    <row r="6747" spans="1:1">
      <c r="A6747" s="4" t="s">
        <v>6781</v>
      </c>
    </row>
    <row r="6748" spans="1:1">
      <c r="A6748" s="4" t="s">
        <v>6782</v>
      </c>
    </row>
    <row r="6749" spans="1:1">
      <c r="A6749" s="4" t="s">
        <v>6783</v>
      </c>
    </row>
    <row r="6750" spans="1:1">
      <c r="A6750" s="4" t="s">
        <v>6784</v>
      </c>
    </row>
    <row r="6751" spans="1:1">
      <c r="A6751" s="4" t="s">
        <v>6785</v>
      </c>
    </row>
    <row r="6752" spans="1:1">
      <c r="A6752" s="4" t="s">
        <v>6786</v>
      </c>
    </row>
    <row r="6753" spans="1:1">
      <c r="A6753" s="4" t="s">
        <v>6787</v>
      </c>
    </row>
    <row r="6754" spans="1:1">
      <c r="A6754" s="4" t="s">
        <v>6788</v>
      </c>
    </row>
    <row r="6755" spans="1:1">
      <c r="A6755" s="4" t="s">
        <v>6789</v>
      </c>
    </row>
    <row r="6756" spans="1:1">
      <c r="A6756" s="4" t="s">
        <v>6790</v>
      </c>
    </row>
    <row r="6757" spans="1:1">
      <c r="A6757" s="4" t="s">
        <v>6791</v>
      </c>
    </row>
    <row r="6758" spans="1:1">
      <c r="A6758" s="4" t="s">
        <v>6792</v>
      </c>
    </row>
    <row r="6759" spans="1:1">
      <c r="A6759" s="4" t="s">
        <v>6793</v>
      </c>
    </row>
    <row r="6760" spans="1:1">
      <c r="A6760" s="4" t="s">
        <v>6794</v>
      </c>
    </row>
    <row r="6761" spans="1:1">
      <c r="A6761" s="4" t="s">
        <v>6795</v>
      </c>
    </row>
    <row r="6762" spans="1:1">
      <c r="A6762" s="4" t="s">
        <v>6796</v>
      </c>
    </row>
    <row r="6763" spans="1:1">
      <c r="A6763" s="4" t="s">
        <v>6797</v>
      </c>
    </row>
    <row r="6764" spans="1:1">
      <c r="A6764" s="4" t="s">
        <v>6798</v>
      </c>
    </row>
    <row r="6765" spans="1:1">
      <c r="A6765" s="4" t="s">
        <v>6799</v>
      </c>
    </row>
    <row r="6766" spans="1:1">
      <c r="A6766" s="4" t="s">
        <v>6800</v>
      </c>
    </row>
    <row r="6767" spans="1:1">
      <c r="A6767" s="4" t="s">
        <v>6801</v>
      </c>
    </row>
    <row r="6768" spans="1:1">
      <c r="A6768" s="4" t="s">
        <v>6802</v>
      </c>
    </row>
    <row r="6769" spans="1:1">
      <c r="A6769" s="4" t="s">
        <v>6803</v>
      </c>
    </row>
    <row r="6770" spans="1:1">
      <c r="A6770" s="4" t="s">
        <v>6804</v>
      </c>
    </row>
    <row r="6771" spans="1:1">
      <c r="A6771" s="4" t="s">
        <v>6805</v>
      </c>
    </row>
    <row r="6772" spans="1:1">
      <c r="A6772" s="4" t="s">
        <v>6806</v>
      </c>
    </row>
    <row r="6773" spans="1:1">
      <c r="A6773" s="4" t="s">
        <v>6807</v>
      </c>
    </row>
    <row r="6774" spans="1:1">
      <c r="A6774" s="4" t="s">
        <v>6808</v>
      </c>
    </row>
    <row r="6775" spans="1:1">
      <c r="A6775" s="4" t="s">
        <v>6809</v>
      </c>
    </row>
    <row r="6776" spans="1:1">
      <c r="A6776" s="4" t="s">
        <v>6810</v>
      </c>
    </row>
    <row r="6777" spans="1:1">
      <c r="A6777" s="4" t="s">
        <v>6811</v>
      </c>
    </row>
    <row r="6778" spans="1:1">
      <c r="A6778" s="4" t="s">
        <v>6812</v>
      </c>
    </row>
    <row r="6779" spans="1:1">
      <c r="A6779" s="4" t="s">
        <v>6813</v>
      </c>
    </row>
    <row r="6780" spans="1:1">
      <c r="A6780" s="4" t="s">
        <v>6814</v>
      </c>
    </row>
    <row r="6781" spans="1:1">
      <c r="A6781" s="4" t="s">
        <v>6815</v>
      </c>
    </row>
    <row r="6782" spans="1:1">
      <c r="A6782" s="4" t="s">
        <v>6816</v>
      </c>
    </row>
    <row r="6783" spans="1:1">
      <c r="A6783" s="4" t="s">
        <v>6817</v>
      </c>
    </row>
    <row r="6784" spans="1:1">
      <c r="A6784" s="4" t="s">
        <v>6818</v>
      </c>
    </row>
    <row r="6785" spans="1:1">
      <c r="A6785" s="4" t="s">
        <v>6819</v>
      </c>
    </row>
    <row r="6786" spans="1:1">
      <c r="A6786" s="4" t="s">
        <v>6820</v>
      </c>
    </row>
    <row r="6787" spans="1:1">
      <c r="A6787" s="4" t="s">
        <v>6821</v>
      </c>
    </row>
    <row r="6788" spans="1:1">
      <c r="A6788" s="4" t="s">
        <v>6822</v>
      </c>
    </row>
    <row r="6789" spans="1:1">
      <c r="A6789" s="4" t="s">
        <v>6823</v>
      </c>
    </row>
    <row r="6790" spans="1:1">
      <c r="A6790" s="4" t="s">
        <v>6824</v>
      </c>
    </row>
    <row r="6791" spans="1:1">
      <c r="A6791" s="4" t="s">
        <v>6825</v>
      </c>
    </row>
    <row r="6792" spans="1:1">
      <c r="A6792" s="4" t="s">
        <v>6826</v>
      </c>
    </row>
    <row r="6793" spans="1:1">
      <c r="A6793" s="4" t="s">
        <v>6827</v>
      </c>
    </row>
    <row r="6794" spans="1:1">
      <c r="A6794" s="4" t="s">
        <v>6828</v>
      </c>
    </row>
    <row r="6795" spans="1:1">
      <c r="A6795" s="4" t="s">
        <v>6829</v>
      </c>
    </row>
    <row r="6796" spans="1:1">
      <c r="A6796" s="4" t="s">
        <v>6830</v>
      </c>
    </row>
    <row r="6797" spans="1:1">
      <c r="A6797" s="4" t="s">
        <v>6831</v>
      </c>
    </row>
    <row r="6798" spans="1:1">
      <c r="A6798" s="4" t="s">
        <v>6832</v>
      </c>
    </row>
    <row r="6799" spans="1:1">
      <c r="A6799" s="4" t="s">
        <v>6833</v>
      </c>
    </row>
    <row r="6800" spans="1:1">
      <c r="A6800" s="4" t="s">
        <v>6834</v>
      </c>
    </row>
    <row r="6801" spans="1:1">
      <c r="A6801" s="4" t="s">
        <v>6835</v>
      </c>
    </row>
    <row r="6802" spans="1:1">
      <c r="A6802" s="4" t="s">
        <v>6836</v>
      </c>
    </row>
    <row r="6803" spans="1:1">
      <c r="A6803" s="4" t="s">
        <v>6837</v>
      </c>
    </row>
    <row r="6804" spans="1:1">
      <c r="A6804" s="4" t="s">
        <v>6838</v>
      </c>
    </row>
    <row r="6805" spans="1:1">
      <c r="A6805" s="4" t="s">
        <v>6839</v>
      </c>
    </row>
    <row r="6806" spans="1:1">
      <c r="A6806" s="4" t="s">
        <v>6840</v>
      </c>
    </row>
    <row r="6807" spans="1:1">
      <c r="A6807" s="4" t="s">
        <v>6841</v>
      </c>
    </row>
    <row r="6808" spans="1:1">
      <c r="A6808" s="4" t="s">
        <v>6842</v>
      </c>
    </row>
    <row r="6809" spans="1:1">
      <c r="A6809" s="4" t="s">
        <v>6843</v>
      </c>
    </row>
    <row r="6810" spans="1:1">
      <c r="A6810" s="4" t="s">
        <v>6844</v>
      </c>
    </row>
    <row r="6811" spans="1:1">
      <c r="A6811" s="4" t="s">
        <v>6845</v>
      </c>
    </row>
    <row r="6812" spans="1:1">
      <c r="A6812" s="4" t="s">
        <v>6846</v>
      </c>
    </row>
    <row r="6813" spans="1:1">
      <c r="A6813" s="4" t="s">
        <v>6847</v>
      </c>
    </row>
    <row r="6814" spans="1:1">
      <c r="A6814" s="4" t="s">
        <v>6848</v>
      </c>
    </row>
    <row r="6815" spans="1:1">
      <c r="A6815" s="4" t="s">
        <v>6849</v>
      </c>
    </row>
    <row r="6816" spans="1:1">
      <c r="A6816" s="4" t="s">
        <v>6850</v>
      </c>
    </row>
    <row r="6817" spans="1:1">
      <c r="A6817" s="4" t="s">
        <v>6851</v>
      </c>
    </row>
    <row r="6818" spans="1:1">
      <c r="A6818" s="4" t="s">
        <v>6852</v>
      </c>
    </row>
    <row r="6819" spans="1:1">
      <c r="A6819" s="4" t="s">
        <v>6853</v>
      </c>
    </row>
    <row r="6820" spans="1:1">
      <c r="A6820" s="4" t="s">
        <v>6854</v>
      </c>
    </row>
    <row r="6821" spans="1:1">
      <c r="A6821" s="4" t="s">
        <v>6855</v>
      </c>
    </row>
    <row r="6822" spans="1:1">
      <c r="A6822" s="4" t="s">
        <v>6856</v>
      </c>
    </row>
    <row r="6823" spans="1:1">
      <c r="A6823" s="4" t="s">
        <v>6857</v>
      </c>
    </row>
    <row r="6824" spans="1:1">
      <c r="A6824" s="4" t="s">
        <v>6858</v>
      </c>
    </row>
    <row r="6825" spans="1:1">
      <c r="A6825" s="4" t="s">
        <v>6859</v>
      </c>
    </row>
    <row r="6826" spans="1:1">
      <c r="A6826" s="4" t="s">
        <v>6860</v>
      </c>
    </row>
    <row r="6827" spans="1:1">
      <c r="A6827" s="4" t="s">
        <v>6861</v>
      </c>
    </row>
    <row r="6828" spans="1:1">
      <c r="A6828" s="4" t="s">
        <v>6862</v>
      </c>
    </row>
    <row r="6829" spans="1:1">
      <c r="A6829" s="4" t="s">
        <v>6863</v>
      </c>
    </row>
    <row r="6830" spans="1:1">
      <c r="A6830" s="4" t="s">
        <v>6864</v>
      </c>
    </row>
    <row r="6831" spans="1:1">
      <c r="A6831" s="4" t="s">
        <v>6865</v>
      </c>
    </row>
    <row r="6832" spans="1:1">
      <c r="A6832" s="4" t="s">
        <v>6866</v>
      </c>
    </row>
    <row r="6833" spans="1:1">
      <c r="A6833" s="4" t="s">
        <v>6867</v>
      </c>
    </row>
    <row r="6834" spans="1:1">
      <c r="A6834" s="4" t="s">
        <v>6868</v>
      </c>
    </row>
    <row r="6835" spans="1:1">
      <c r="A6835" s="4" t="s">
        <v>6869</v>
      </c>
    </row>
    <row r="6836" spans="1:1">
      <c r="A6836" s="4" t="s">
        <v>6870</v>
      </c>
    </row>
    <row r="6837" spans="1:1">
      <c r="A6837" s="4" t="s">
        <v>6871</v>
      </c>
    </row>
    <row r="6838" spans="1:1">
      <c r="A6838" s="4" t="s">
        <v>6872</v>
      </c>
    </row>
    <row r="6839" spans="1:1">
      <c r="A6839" s="4" t="s">
        <v>6873</v>
      </c>
    </row>
    <row r="6840" spans="1:1">
      <c r="A6840" s="4" t="s">
        <v>6874</v>
      </c>
    </row>
    <row r="6841" spans="1:1">
      <c r="A6841" s="4" t="s">
        <v>6875</v>
      </c>
    </row>
    <row r="6842" spans="1:1">
      <c r="A6842" s="4" t="s">
        <v>6876</v>
      </c>
    </row>
    <row r="6843" spans="1:1">
      <c r="A6843" s="4" t="s">
        <v>6877</v>
      </c>
    </row>
    <row r="6844" spans="1:1">
      <c r="A6844" s="4" t="s">
        <v>6878</v>
      </c>
    </row>
    <row r="6845" spans="1:1">
      <c r="A6845" s="4" t="s">
        <v>6879</v>
      </c>
    </row>
    <row r="6846" spans="1:1">
      <c r="A6846" s="4" t="s">
        <v>6880</v>
      </c>
    </row>
    <row r="6847" spans="1:1">
      <c r="A6847" s="4" t="s">
        <v>6881</v>
      </c>
    </row>
    <row r="6848" spans="1:1">
      <c r="A6848" s="4" t="s">
        <v>6882</v>
      </c>
    </row>
    <row r="6849" spans="1:1">
      <c r="A6849" s="4" t="s">
        <v>6883</v>
      </c>
    </row>
    <row r="6850" spans="1:1">
      <c r="A6850" s="4" t="s">
        <v>6884</v>
      </c>
    </row>
    <row r="6851" spans="1:1">
      <c r="A6851" s="4" t="s">
        <v>6885</v>
      </c>
    </row>
    <row r="6852" spans="1:1">
      <c r="A6852" s="4" t="s">
        <v>6886</v>
      </c>
    </row>
    <row r="6853" spans="1:1">
      <c r="A6853" s="4" t="s">
        <v>6887</v>
      </c>
    </row>
    <row r="6854" spans="1:1">
      <c r="A6854" s="4" t="s">
        <v>6888</v>
      </c>
    </row>
    <row r="6855" spans="1:1">
      <c r="A6855" s="4" t="s">
        <v>6889</v>
      </c>
    </row>
    <row r="6856" spans="1:1">
      <c r="A6856" s="4" t="s">
        <v>6890</v>
      </c>
    </row>
    <row r="6857" spans="1:1">
      <c r="A6857" s="4" t="s">
        <v>6891</v>
      </c>
    </row>
    <row r="6858" spans="1:1">
      <c r="A6858" s="4" t="s">
        <v>6892</v>
      </c>
    </row>
    <row r="6859" spans="1:1">
      <c r="A6859" s="4" t="s">
        <v>6893</v>
      </c>
    </row>
    <row r="6860" spans="1:1">
      <c r="A6860" s="4" t="s">
        <v>6894</v>
      </c>
    </row>
    <row r="6861" spans="1:1">
      <c r="A6861" s="4" t="s">
        <v>6895</v>
      </c>
    </row>
    <row r="6862" spans="1:1">
      <c r="A6862" s="4" t="s">
        <v>6896</v>
      </c>
    </row>
    <row r="6863" spans="1:1">
      <c r="A6863" s="4" t="s">
        <v>6897</v>
      </c>
    </row>
    <row r="6864" spans="1:1">
      <c r="A6864" s="4" t="s">
        <v>6898</v>
      </c>
    </row>
    <row r="6865" spans="1:1">
      <c r="A6865" s="4" t="s">
        <v>6899</v>
      </c>
    </row>
    <row r="6866" spans="1:1">
      <c r="A6866" s="4" t="s">
        <v>6900</v>
      </c>
    </row>
    <row r="6867" spans="1:1">
      <c r="A6867" s="4" t="s">
        <v>6901</v>
      </c>
    </row>
    <row r="6868" spans="1:1">
      <c r="A6868" s="4" t="s">
        <v>6902</v>
      </c>
    </row>
    <row r="6869" spans="1:1">
      <c r="A6869" s="4" t="s">
        <v>6903</v>
      </c>
    </row>
    <row r="6870" spans="1:1">
      <c r="A6870" s="4" t="s">
        <v>6904</v>
      </c>
    </row>
    <row r="6871" spans="1:1">
      <c r="A6871" s="4" t="s">
        <v>6905</v>
      </c>
    </row>
    <row r="6872" spans="1:1">
      <c r="A6872" s="4" t="s">
        <v>6906</v>
      </c>
    </row>
    <row r="6873" spans="1:1">
      <c r="A6873" s="4" t="s">
        <v>6907</v>
      </c>
    </row>
    <row r="6874" spans="1:1">
      <c r="A6874" s="4" t="s">
        <v>6908</v>
      </c>
    </row>
    <row r="6875" spans="1:1">
      <c r="A6875" s="4" t="s">
        <v>6909</v>
      </c>
    </row>
    <row r="6876" spans="1:1">
      <c r="A6876" s="4" t="s">
        <v>6910</v>
      </c>
    </row>
    <row r="6877" spans="1:1">
      <c r="A6877" s="4" t="s">
        <v>6911</v>
      </c>
    </row>
    <row r="6878" spans="1:1">
      <c r="A6878" s="4" t="s">
        <v>6912</v>
      </c>
    </row>
    <row r="6879" spans="1:1">
      <c r="A6879" s="4" t="s">
        <v>6913</v>
      </c>
    </row>
    <row r="6880" spans="1:1">
      <c r="A6880" s="4" t="s">
        <v>6914</v>
      </c>
    </row>
    <row r="6881" spans="1:1">
      <c r="A6881" s="4" t="s">
        <v>6915</v>
      </c>
    </row>
    <row r="6882" spans="1:1">
      <c r="A6882" s="4" t="s">
        <v>6916</v>
      </c>
    </row>
    <row r="6883" spans="1:1">
      <c r="A6883" s="4" t="s">
        <v>6917</v>
      </c>
    </row>
    <row r="6884" spans="1:1">
      <c r="A6884" s="4" t="s">
        <v>6918</v>
      </c>
    </row>
    <row r="6885" spans="1:1">
      <c r="A6885" s="4" t="s">
        <v>6919</v>
      </c>
    </row>
    <row r="6886" spans="1:1">
      <c r="A6886" s="4" t="s">
        <v>6920</v>
      </c>
    </row>
    <row r="6887" spans="1:1">
      <c r="A6887" s="4" t="s">
        <v>6921</v>
      </c>
    </row>
    <row r="6888" spans="1:1">
      <c r="A6888" s="4" t="s">
        <v>6922</v>
      </c>
    </row>
    <row r="6889" spans="1:1">
      <c r="A6889" s="4" t="s">
        <v>6923</v>
      </c>
    </row>
    <row r="6890" spans="1:1">
      <c r="A6890" s="4" t="s">
        <v>6924</v>
      </c>
    </row>
    <row r="6891" spans="1:1">
      <c r="A6891" s="4" t="s">
        <v>6925</v>
      </c>
    </row>
    <row r="6892" spans="1:1">
      <c r="A6892" s="4" t="s">
        <v>6926</v>
      </c>
    </row>
    <row r="6893" spans="1:1">
      <c r="A6893" s="4" t="s">
        <v>6927</v>
      </c>
    </row>
    <row r="6894" spans="1:1">
      <c r="A6894" s="4" t="s">
        <v>6928</v>
      </c>
    </row>
    <row r="6895" spans="1:1">
      <c r="A6895" s="4" t="s">
        <v>6929</v>
      </c>
    </row>
    <row r="6896" spans="1:1">
      <c r="A6896" s="4" t="s">
        <v>6930</v>
      </c>
    </row>
    <row r="6897" spans="1:1">
      <c r="A6897" s="4" t="s">
        <v>6931</v>
      </c>
    </row>
    <row r="6898" spans="1:1">
      <c r="A6898" s="4" t="s">
        <v>6932</v>
      </c>
    </row>
    <row r="6899" spans="1:1">
      <c r="A6899" s="4" t="s">
        <v>6933</v>
      </c>
    </row>
    <row r="6900" spans="1:1">
      <c r="A6900" s="4" t="s">
        <v>6934</v>
      </c>
    </row>
    <row r="6901" spans="1:1">
      <c r="A6901" s="4" t="s">
        <v>6935</v>
      </c>
    </row>
    <row r="6902" spans="1:1">
      <c r="A6902" s="4" t="s">
        <v>6936</v>
      </c>
    </row>
    <row r="6903" spans="1:1">
      <c r="A6903" s="4" t="s">
        <v>6937</v>
      </c>
    </row>
    <row r="6904" spans="1:1">
      <c r="A6904" s="4" t="s">
        <v>6938</v>
      </c>
    </row>
    <row r="6905" spans="1:1">
      <c r="A6905" s="4" t="s">
        <v>6939</v>
      </c>
    </row>
    <row r="6906" spans="1:1">
      <c r="A6906" s="4" t="s">
        <v>6940</v>
      </c>
    </row>
    <row r="6907" spans="1:1">
      <c r="A6907" s="4" t="s">
        <v>6941</v>
      </c>
    </row>
    <row r="6908" spans="1:1">
      <c r="A6908" s="4" t="s">
        <v>6942</v>
      </c>
    </row>
    <row r="6909" spans="1:1">
      <c r="A6909" s="4" t="s">
        <v>6943</v>
      </c>
    </row>
    <row r="6910" spans="1:1">
      <c r="A6910" s="4" t="s">
        <v>6944</v>
      </c>
    </row>
    <row r="6911" spans="1:1">
      <c r="A6911" s="4" t="s">
        <v>6945</v>
      </c>
    </row>
    <row r="6912" spans="1:1">
      <c r="A6912" s="4" t="s">
        <v>6946</v>
      </c>
    </row>
    <row r="6913" spans="1:1">
      <c r="A6913" s="4" t="s">
        <v>6947</v>
      </c>
    </row>
    <row r="6914" spans="1:1">
      <c r="A6914" s="4" t="s">
        <v>6948</v>
      </c>
    </row>
    <row r="6915" spans="1:1">
      <c r="A6915" s="4" t="s">
        <v>6949</v>
      </c>
    </row>
    <row r="6916" spans="1:1">
      <c r="A6916" s="4" t="s">
        <v>6950</v>
      </c>
    </row>
    <row r="6917" spans="1:1">
      <c r="A6917" s="4" t="s">
        <v>6951</v>
      </c>
    </row>
    <row r="6918" spans="1:1">
      <c r="A6918" s="4" t="s">
        <v>6952</v>
      </c>
    </row>
    <row r="6919" spans="1:1">
      <c r="A6919" s="4" t="s">
        <v>6953</v>
      </c>
    </row>
    <row r="6920" spans="1:1">
      <c r="A6920" s="4" t="s">
        <v>6954</v>
      </c>
    </row>
    <row r="6921" spans="1:1">
      <c r="A6921" s="4" t="s">
        <v>6955</v>
      </c>
    </row>
    <row r="6922" spans="1:1">
      <c r="A6922" s="4" t="s">
        <v>6956</v>
      </c>
    </row>
    <row r="6923" spans="1:1">
      <c r="A6923" s="4" t="s">
        <v>6957</v>
      </c>
    </row>
    <row r="6924" spans="1:1">
      <c r="A6924" s="4" t="s">
        <v>6958</v>
      </c>
    </row>
    <row r="6925" spans="1:1">
      <c r="A6925" s="4" t="s">
        <v>6959</v>
      </c>
    </row>
    <row r="6926" spans="1:1">
      <c r="A6926" s="4" t="s">
        <v>6960</v>
      </c>
    </row>
    <row r="6927" spans="1:1">
      <c r="A6927" s="4" t="s">
        <v>6961</v>
      </c>
    </row>
    <row r="6928" spans="1:1">
      <c r="A6928" s="4" t="s">
        <v>6962</v>
      </c>
    </row>
    <row r="6929" spans="1:1">
      <c r="A6929" s="4" t="s">
        <v>6963</v>
      </c>
    </row>
    <row r="6930" spans="1:1">
      <c r="A6930" s="4" t="s">
        <v>6964</v>
      </c>
    </row>
    <row r="6931" spans="1:1">
      <c r="A6931" s="4" t="s">
        <v>6965</v>
      </c>
    </row>
    <row r="6932" spans="1:1">
      <c r="A6932" s="4" t="s">
        <v>6966</v>
      </c>
    </row>
    <row r="6933" spans="1:1">
      <c r="A6933" s="4" t="s">
        <v>6967</v>
      </c>
    </row>
    <row r="6934" spans="1:1">
      <c r="A6934" s="4" t="s">
        <v>6968</v>
      </c>
    </row>
    <row r="6935" spans="1:1">
      <c r="A6935" s="4" t="s">
        <v>6969</v>
      </c>
    </row>
    <row r="6936" spans="1:1">
      <c r="A6936" s="4" t="s">
        <v>6970</v>
      </c>
    </row>
    <row r="6937" spans="1:1">
      <c r="A6937" s="4" t="s">
        <v>6971</v>
      </c>
    </row>
    <row r="6938" spans="1:1">
      <c r="A6938" s="4" t="s">
        <v>6972</v>
      </c>
    </row>
    <row r="6939" spans="1:1">
      <c r="A6939" s="4" t="s">
        <v>6973</v>
      </c>
    </row>
    <row r="6940" spans="1:1">
      <c r="A6940" s="4" t="s">
        <v>6974</v>
      </c>
    </row>
    <row r="6941" spans="1:1">
      <c r="A6941" s="4" t="s">
        <v>6975</v>
      </c>
    </row>
    <row r="6942" spans="1:1">
      <c r="A6942" s="4" t="s">
        <v>6976</v>
      </c>
    </row>
    <row r="6943" spans="1:1">
      <c r="A6943" s="4" t="s">
        <v>6977</v>
      </c>
    </row>
    <row r="6944" spans="1:1">
      <c r="A6944" s="4" t="s">
        <v>6978</v>
      </c>
    </row>
    <row r="6945" spans="1:1">
      <c r="A6945" s="4" t="s">
        <v>6979</v>
      </c>
    </row>
    <row r="6946" spans="1:1">
      <c r="A6946" s="4" t="s">
        <v>6980</v>
      </c>
    </row>
    <row r="6947" spans="1:1">
      <c r="A6947" s="4" t="s">
        <v>6981</v>
      </c>
    </row>
    <row r="6948" spans="1:1">
      <c r="A6948" s="4" t="s">
        <v>6982</v>
      </c>
    </row>
    <row r="6949" spans="1:1">
      <c r="A6949" s="4" t="s">
        <v>6983</v>
      </c>
    </row>
    <row r="6950" spans="1:1">
      <c r="A6950" s="4" t="s">
        <v>6984</v>
      </c>
    </row>
    <row r="6951" spans="1:1">
      <c r="A6951" s="4" t="s">
        <v>6985</v>
      </c>
    </row>
    <row r="6952" spans="1:1">
      <c r="A6952" s="4" t="s">
        <v>6986</v>
      </c>
    </row>
    <row r="6953" spans="1:1">
      <c r="A6953" s="4" t="s">
        <v>6987</v>
      </c>
    </row>
    <row r="6954" spans="1:1">
      <c r="A6954" s="4" t="s">
        <v>6988</v>
      </c>
    </row>
    <row r="6955" spans="1:1">
      <c r="A6955" s="4" t="s">
        <v>6989</v>
      </c>
    </row>
    <row r="6956" spans="1:1">
      <c r="A6956" s="4" t="s">
        <v>6990</v>
      </c>
    </row>
    <row r="6957" spans="1:1">
      <c r="A6957" s="4" t="s">
        <v>6991</v>
      </c>
    </row>
    <row r="6958" spans="1:1">
      <c r="A6958" s="4" t="s">
        <v>6992</v>
      </c>
    </row>
    <row r="6959" spans="1:1">
      <c r="A6959" s="4" t="s">
        <v>6993</v>
      </c>
    </row>
    <row r="6960" spans="1:1">
      <c r="A6960" s="4" t="s">
        <v>6994</v>
      </c>
    </row>
    <row r="6961" spans="1:1">
      <c r="A6961" s="4" t="s">
        <v>6995</v>
      </c>
    </row>
    <row r="6962" spans="1:1">
      <c r="A6962" s="4" t="s">
        <v>6996</v>
      </c>
    </row>
    <row r="6963" spans="1:1">
      <c r="A6963" s="4" t="s">
        <v>6997</v>
      </c>
    </row>
    <row r="6964" spans="1:1">
      <c r="A6964" s="4" t="s">
        <v>6998</v>
      </c>
    </row>
    <row r="6965" spans="1:1">
      <c r="A6965" s="4" t="s">
        <v>6999</v>
      </c>
    </row>
    <row r="6966" spans="1:1">
      <c r="A6966" s="4" t="s">
        <v>7000</v>
      </c>
    </row>
    <row r="6967" spans="1:1">
      <c r="A6967" s="4" t="s">
        <v>7001</v>
      </c>
    </row>
    <row r="6968" spans="1:1">
      <c r="A6968" s="4" t="s">
        <v>7002</v>
      </c>
    </row>
    <row r="6969" spans="1:1">
      <c r="A6969" s="4" t="s">
        <v>7003</v>
      </c>
    </row>
    <row r="6970" spans="1:1">
      <c r="A6970" s="4" t="s">
        <v>7004</v>
      </c>
    </row>
    <row r="6971" spans="1:1">
      <c r="A6971" s="4" t="s">
        <v>7005</v>
      </c>
    </row>
    <row r="6972" spans="1:1">
      <c r="A6972" s="4" t="s">
        <v>7006</v>
      </c>
    </row>
    <row r="6973" spans="1:1">
      <c r="A6973" s="4" t="s">
        <v>7007</v>
      </c>
    </row>
    <row r="6974" spans="1:1">
      <c r="A6974" s="4" t="s">
        <v>7008</v>
      </c>
    </row>
    <row r="6975" spans="1:1">
      <c r="A6975" s="4" t="s">
        <v>7009</v>
      </c>
    </row>
    <row r="6976" spans="1:1">
      <c r="A6976" s="4" t="s">
        <v>7010</v>
      </c>
    </row>
    <row r="6977" spans="1:1">
      <c r="A6977" s="4" t="s">
        <v>7011</v>
      </c>
    </row>
    <row r="6978" spans="1:1">
      <c r="A6978" s="4" t="s">
        <v>7012</v>
      </c>
    </row>
    <row r="6979" spans="1:1">
      <c r="A6979" s="4" t="s">
        <v>7013</v>
      </c>
    </row>
    <row r="6980" spans="1:1">
      <c r="A6980" s="4" t="s">
        <v>7014</v>
      </c>
    </row>
    <row r="6981" spans="1:1">
      <c r="A6981" s="4" t="s">
        <v>7015</v>
      </c>
    </row>
    <row r="6982" spans="1:1">
      <c r="A6982" s="4" t="s">
        <v>7016</v>
      </c>
    </row>
    <row r="6983" spans="1:1">
      <c r="A6983" s="4" t="s">
        <v>7017</v>
      </c>
    </row>
    <row r="6984" spans="1:1">
      <c r="A6984" s="4" t="s">
        <v>7018</v>
      </c>
    </row>
    <row r="6985" spans="1:1">
      <c r="A6985" s="4" t="s">
        <v>7019</v>
      </c>
    </row>
    <row r="6986" spans="1:1">
      <c r="A6986" s="4" t="s">
        <v>7020</v>
      </c>
    </row>
    <row r="6987" spans="1:1">
      <c r="A6987" s="4" t="s">
        <v>7021</v>
      </c>
    </row>
    <row r="6988" spans="1:1">
      <c r="A6988" s="4" t="s">
        <v>7022</v>
      </c>
    </row>
    <row r="6989" spans="1:1">
      <c r="A6989" s="4" t="s">
        <v>7023</v>
      </c>
    </row>
    <row r="6990" spans="1:1">
      <c r="A6990" s="4" t="s">
        <v>7024</v>
      </c>
    </row>
    <row r="6991" spans="1:1">
      <c r="A6991" s="4" t="s">
        <v>7025</v>
      </c>
    </row>
    <row r="6992" spans="1:1">
      <c r="A6992" s="4" t="s">
        <v>7026</v>
      </c>
    </row>
    <row r="6993" spans="1:1">
      <c r="A6993" s="4" t="s">
        <v>7027</v>
      </c>
    </row>
    <row r="6994" spans="1:1">
      <c r="A6994" s="4" t="s">
        <v>7028</v>
      </c>
    </row>
    <row r="6995" spans="1:1">
      <c r="A6995" s="4" t="s">
        <v>7029</v>
      </c>
    </row>
    <row r="6996" spans="1:1">
      <c r="A6996" s="4" t="s">
        <v>7030</v>
      </c>
    </row>
    <row r="6997" spans="1:1">
      <c r="A6997" s="4" t="s">
        <v>7031</v>
      </c>
    </row>
    <row r="6998" spans="1:1">
      <c r="A6998" s="4" t="s">
        <v>7032</v>
      </c>
    </row>
    <row r="6999" spans="1:1">
      <c r="A6999" s="4" t="s">
        <v>7033</v>
      </c>
    </row>
    <row r="7000" spans="1:1">
      <c r="A7000" s="4" t="s">
        <v>7034</v>
      </c>
    </row>
    <row r="7001" spans="1:1">
      <c r="A7001" s="4" t="s">
        <v>7035</v>
      </c>
    </row>
    <row r="7002" spans="1:1">
      <c r="A7002" s="4" t="s">
        <v>7036</v>
      </c>
    </row>
    <row r="7003" spans="1:1">
      <c r="A7003" s="4" t="s">
        <v>7037</v>
      </c>
    </row>
    <row r="7004" spans="1:1">
      <c r="A7004" s="4" t="s">
        <v>7038</v>
      </c>
    </row>
    <row r="7005" spans="1:1">
      <c r="A7005" s="4" t="s">
        <v>7039</v>
      </c>
    </row>
    <row r="7006" spans="1:1">
      <c r="A7006" s="4" t="s">
        <v>7040</v>
      </c>
    </row>
    <row r="7007" spans="1:1">
      <c r="A7007" s="4" t="s">
        <v>7041</v>
      </c>
    </row>
    <row r="7008" spans="1:1">
      <c r="A7008" s="4" t="s">
        <v>7042</v>
      </c>
    </row>
    <row r="7009" spans="1:1">
      <c r="A7009" s="4" t="s">
        <v>7043</v>
      </c>
    </row>
    <row r="7010" spans="1:1">
      <c r="A7010" s="4" t="s">
        <v>7044</v>
      </c>
    </row>
    <row r="7011" spans="1:1">
      <c r="A7011" s="4" t="s">
        <v>7045</v>
      </c>
    </row>
    <row r="7012" spans="1:1">
      <c r="A7012" s="4" t="s">
        <v>7046</v>
      </c>
    </row>
    <row r="7013" spans="1:1">
      <c r="A7013" s="4" t="s">
        <v>7047</v>
      </c>
    </row>
    <row r="7014" spans="1:1">
      <c r="A7014" s="4" t="s">
        <v>7048</v>
      </c>
    </row>
    <row r="7015" spans="1:1">
      <c r="A7015" s="4" t="s">
        <v>7049</v>
      </c>
    </row>
    <row r="7016" spans="1:1">
      <c r="A7016" s="4" t="s">
        <v>7050</v>
      </c>
    </row>
    <row r="7017" spans="1:1">
      <c r="A7017" s="4" t="s">
        <v>7051</v>
      </c>
    </row>
    <row r="7018" spans="1:1">
      <c r="A7018" s="4" t="s">
        <v>7052</v>
      </c>
    </row>
    <row r="7019" spans="1:1">
      <c r="A7019" s="4" t="s">
        <v>7053</v>
      </c>
    </row>
    <row r="7020" spans="1:1">
      <c r="A7020" s="4" t="s">
        <v>7054</v>
      </c>
    </row>
    <row r="7021" spans="1:1">
      <c r="A7021" s="4" t="s">
        <v>7055</v>
      </c>
    </row>
    <row r="7022" spans="1:1">
      <c r="A7022" s="4" t="s">
        <v>7056</v>
      </c>
    </row>
    <row r="7023" spans="1:1">
      <c r="A7023" s="4" t="s">
        <v>7057</v>
      </c>
    </row>
    <row r="7024" spans="1:1">
      <c r="A7024" s="4" t="s">
        <v>7058</v>
      </c>
    </row>
    <row r="7025" spans="1:1">
      <c r="A7025" s="4" t="s">
        <v>7059</v>
      </c>
    </row>
    <row r="7026" spans="1:1">
      <c r="A7026" s="4" t="s">
        <v>7060</v>
      </c>
    </row>
    <row r="7027" spans="1:1">
      <c r="A7027" s="4" t="s">
        <v>7061</v>
      </c>
    </row>
    <row r="7028" spans="1:1">
      <c r="A7028" s="4" t="s">
        <v>7062</v>
      </c>
    </row>
    <row r="7029" spans="1:1">
      <c r="A7029" s="4" t="s">
        <v>7063</v>
      </c>
    </row>
    <row r="7030" spans="1:1">
      <c r="A7030" s="4" t="s">
        <v>7064</v>
      </c>
    </row>
    <row r="7031" spans="1:1">
      <c r="A7031" s="4" t="s">
        <v>7065</v>
      </c>
    </row>
    <row r="7032" spans="1:1">
      <c r="A7032" s="4" t="s">
        <v>7066</v>
      </c>
    </row>
    <row r="7033" spans="1:1">
      <c r="A7033" s="4" t="s">
        <v>7067</v>
      </c>
    </row>
    <row r="7034" spans="1:1">
      <c r="A7034" s="4" t="s">
        <v>7068</v>
      </c>
    </row>
    <row r="7035" spans="1:1">
      <c r="A7035" s="4" t="s">
        <v>7069</v>
      </c>
    </row>
    <row r="7036" spans="1:1">
      <c r="A7036" s="4" t="s">
        <v>7070</v>
      </c>
    </row>
    <row r="7037" spans="1:1">
      <c r="A7037" s="4" t="s">
        <v>7071</v>
      </c>
    </row>
    <row r="7038" spans="1:1">
      <c r="A7038" s="4" t="s">
        <v>7072</v>
      </c>
    </row>
    <row r="7039" spans="1:1">
      <c r="A7039" s="4" t="s">
        <v>7073</v>
      </c>
    </row>
    <row r="7040" spans="1:1">
      <c r="A7040" s="4" t="s">
        <v>7074</v>
      </c>
    </row>
    <row r="7041" spans="1:1">
      <c r="A7041" s="4" t="s">
        <v>7075</v>
      </c>
    </row>
    <row r="7042" spans="1:1">
      <c r="A7042" s="4" t="s">
        <v>7076</v>
      </c>
    </row>
    <row r="7043" spans="1:1">
      <c r="A7043" s="4" t="s">
        <v>7077</v>
      </c>
    </row>
    <row r="7044" spans="1:1">
      <c r="A7044" s="4" t="s">
        <v>7078</v>
      </c>
    </row>
    <row r="7045" spans="1:1">
      <c r="A7045" s="4" t="s">
        <v>7079</v>
      </c>
    </row>
    <row r="7046" spans="1:1">
      <c r="A7046" s="4" t="s">
        <v>7080</v>
      </c>
    </row>
    <row r="7047" spans="1:1">
      <c r="A7047" s="4" t="s">
        <v>7081</v>
      </c>
    </row>
    <row r="7048" spans="1:1">
      <c r="A7048" s="4" t="s">
        <v>7082</v>
      </c>
    </row>
    <row r="7049" spans="1:1">
      <c r="A7049" s="4" t="s">
        <v>7083</v>
      </c>
    </row>
    <row r="7050" spans="1:1">
      <c r="A7050" s="4" t="s">
        <v>7084</v>
      </c>
    </row>
    <row r="7051" spans="1:1">
      <c r="A7051" s="4" t="s">
        <v>7085</v>
      </c>
    </row>
    <row r="7052" spans="1:1">
      <c r="A7052" s="4" t="s">
        <v>7086</v>
      </c>
    </row>
    <row r="7053" spans="1:1">
      <c r="A7053" s="4" t="s">
        <v>7087</v>
      </c>
    </row>
    <row r="7054" spans="1:1">
      <c r="A7054" s="4" t="s">
        <v>7088</v>
      </c>
    </row>
    <row r="7055" spans="1:1">
      <c r="A7055" s="4" t="s">
        <v>7089</v>
      </c>
    </row>
    <row r="7056" spans="1:1">
      <c r="A7056" s="4" t="s">
        <v>7090</v>
      </c>
    </row>
    <row r="7057" spans="1:1">
      <c r="A7057" s="4" t="s">
        <v>7091</v>
      </c>
    </row>
    <row r="7058" spans="1:1">
      <c r="A7058" s="4" t="s">
        <v>7092</v>
      </c>
    </row>
    <row r="7059" spans="1:1">
      <c r="A7059" s="4" t="s">
        <v>7093</v>
      </c>
    </row>
    <row r="7060" spans="1:1">
      <c r="A7060" s="4" t="s">
        <v>7094</v>
      </c>
    </row>
    <row r="7061" spans="1:1">
      <c r="A7061" s="4" t="s">
        <v>7095</v>
      </c>
    </row>
    <row r="7062" spans="1:1">
      <c r="A7062" s="4" t="s">
        <v>7096</v>
      </c>
    </row>
    <row r="7063" spans="1:1">
      <c r="A7063" s="4" t="s">
        <v>7097</v>
      </c>
    </row>
    <row r="7064" spans="1:1">
      <c r="A7064" s="4" t="s">
        <v>7098</v>
      </c>
    </row>
    <row r="7065" spans="1:1">
      <c r="A7065" s="4" t="s">
        <v>7099</v>
      </c>
    </row>
    <row r="7066" spans="1:1">
      <c r="A7066" s="4" t="s">
        <v>7100</v>
      </c>
    </row>
    <row r="7067" spans="1:1">
      <c r="A7067" s="4" t="s">
        <v>7101</v>
      </c>
    </row>
    <row r="7068" spans="1:1">
      <c r="A7068" s="4" t="s">
        <v>7102</v>
      </c>
    </row>
    <row r="7069" spans="1:1">
      <c r="A7069" s="4" t="s">
        <v>7103</v>
      </c>
    </row>
    <row r="7070" spans="1:1">
      <c r="A7070" s="4" t="s">
        <v>7104</v>
      </c>
    </row>
    <row r="7071" spans="1:1">
      <c r="A7071" s="4" t="s">
        <v>7105</v>
      </c>
    </row>
    <row r="7072" spans="1:1">
      <c r="A7072" s="4" t="s">
        <v>7106</v>
      </c>
    </row>
    <row r="7073" spans="1:1">
      <c r="A7073" s="4" t="s">
        <v>7107</v>
      </c>
    </row>
    <row r="7074" spans="1:1">
      <c r="A7074" s="4" t="s">
        <v>7108</v>
      </c>
    </row>
    <row r="7075" spans="1:1">
      <c r="A7075" s="4" t="s">
        <v>7109</v>
      </c>
    </row>
    <row r="7076" spans="1:1">
      <c r="A7076" s="4" t="s">
        <v>7110</v>
      </c>
    </row>
    <row r="7077" spans="1:1">
      <c r="A7077" s="4" t="s">
        <v>7111</v>
      </c>
    </row>
    <row r="7078" spans="1:1">
      <c r="A7078" s="4" t="s">
        <v>7112</v>
      </c>
    </row>
    <row r="7079" spans="1:1">
      <c r="A7079" s="4" t="s">
        <v>7113</v>
      </c>
    </row>
    <row r="7080" spans="1:1">
      <c r="A7080" s="4" t="s">
        <v>7114</v>
      </c>
    </row>
    <row r="7081" spans="1:1">
      <c r="A7081" s="4" t="s">
        <v>7115</v>
      </c>
    </row>
    <row r="7082" spans="1:1">
      <c r="A7082" s="4" t="s">
        <v>7116</v>
      </c>
    </row>
    <row r="7083" spans="1:1">
      <c r="A7083" s="4" t="s">
        <v>7117</v>
      </c>
    </row>
    <row r="7084" spans="1:1">
      <c r="A7084" s="4" t="s">
        <v>7118</v>
      </c>
    </row>
    <row r="7085" spans="1:1">
      <c r="A7085" s="4" t="s">
        <v>7119</v>
      </c>
    </row>
    <row r="7086" spans="1:1">
      <c r="A7086" s="4" t="s">
        <v>7120</v>
      </c>
    </row>
    <row r="7087" spans="1:1">
      <c r="A7087" s="4" t="s">
        <v>7121</v>
      </c>
    </row>
    <row r="7088" spans="1:1">
      <c r="A7088" s="4" t="s">
        <v>7122</v>
      </c>
    </row>
    <row r="7089" spans="1:1">
      <c r="A7089" s="4" t="s">
        <v>7123</v>
      </c>
    </row>
    <row r="7090" spans="1:1">
      <c r="A7090" s="4" t="s">
        <v>7124</v>
      </c>
    </row>
    <row r="7091" spans="1:1">
      <c r="A7091" s="4" t="s">
        <v>7125</v>
      </c>
    </row>
    <row r="7092" spans="1:1">
      <c r="A7092" s="4" t="s">
        <v>7126</v>
      </c>
    </row>
    <row r="7093" spans="1:1">
      <c r="A7093" s="4" t="s">
        <v>7127</v>
      </c>
    </row>
    <row r="7094" spans="1:1">
      <c r="A7094" s="4" t="s">
        <v>7128</v>
      </c>
    </row>
    <row r="7095" spans="1:1">
      <c r="A7095" s="4" t="s">
        <v>7129</v>
      </c>
    </row>
    <row r="7096" spans="1:1">
      <c r="A7096" s="4" t="s">
        <v>7130</v>
      </c>
    </row>
    <row r="7097" spans="1:1">
      <c r="A7097" s="4" t="s">
        <v>7131</v>
      </c>
    </row>
    <row r="7098" spans="1:1">
      <c r="A7098" s="4" t="s">
        <v>7132</v>
      </c>
    </row>
    <row r="7099" spans="1:1">
      <c r="A7099" s="4" t="s">
        <v>7133</v>
      </c>
    </row>
    <row r="7100" spans="1:1">
      <c r="A7100" s="4" t="s">
        <v>7134</v>
      </c>
    </row>
    <row r="7101" spans="1:1">
      <c r="A7101" s="4" t="s">
        <v>7135</v>
      </c>
    </row>
    <row r="7102" spans="1:1">
      <c r="A7102" s="4" t="s">
        <v>7136</v>
      </c>
    </row>
    <row r="7103" spans="1:1">
      <c r="A7103" s="4" t="s">
        <v>7137</v>
      </c>
    </row>
    <row r="7104" spans="1:1">
      <c r="A7104" s="4" t="s">
        <v>7138</v>
      </c>
    </row>
    <row r="7105" spans="1:1">
      <c r="A7105" s="4" t="s">
        <v>7139</v>
      </c>
    </row>
    <row r="7106" spans="1:1">
      <c r="A7106" s="4" t="s">
        <v>7140</v>
      </c>
    </row>
    <row r="7107" spans="1:1">
      <c r="A7107" s="4" t="s">
        <v>7141</v>
      </c>
    </row>
    <row r="7108" spans="1:1">
      <c r="A7108" s="4" t="s">
        <v>7142</v>
      </c>
    </row>
    <row r="7109" spans="1:1">
      <c r="A7109" s="4" t="s">
        <v>7143</v>
      </c>
    </row>
    <row r="7110" spans="1:1">
      <c r="A7110" s="4" t="s">
        <v>7144</v>
      </c>
    </row>
    <row r="7111" spans="1:1">
      <c r="A7111" s="4" t="s">
        <v>7145</v>
      </c>
    </row>
    <row r="7112" spans="1:1">
      <c r="A7112" s="4" t="s">
        <v>7146</v>
      </c>
    </row>
    <row r="7113" spans="1:1">
      <c r="A7113" s="4" t="s">
        <v>7147</v>
      </c>
    </row>
    <row r="7114" spans="1:1">
      <c r="A7114" s="4" t="s">
        <v>7148</v>
      </c>
    </row>
    <row r="7115" spans="1:1">
      <c r="A7115" s="4" t="s">
        <v>7149</v>
      </c>
    </row>
    <row r="7116" spans="1:1">
      <c r="A7116" s="4" t="s">
        <v>7150</v>
      </c>
    </row>
    <row r="7117" spans="1:1">
      <c r="A7117" s="4" t="s">
        <v>7151</v>
      </c>
    </row>
    <row r="7118" spans="1:1">
      <c r="A7118" s="4" t="s">
        <v>7152</v>
      </c>
    </row>
    <row r="7119" spans="1:1">
      <c r="A7119" s="4" t="s">
        <v>7153</v>
      </c>
    </row>
    <row r="7120" spans="1:1">
      <c r="A7120" s="4" t="s">
        <v>7154</v>
      </c>
    </row>
    <row r="7121" spans="1:1">
      <c r="A7121" s="4" t="s">
        <v>7155</v>
      </c>
    </row>
    <row r="7122" spans="1:1">
      <c r="A7122" s="4" t="s">
        <v>7156</v>
      </c>
    </row>
    <row r="7123" spans="1:1">
      <c r="A7123" s="4" t="s">
        <v>7157</v>
      </c>
    </row>
    <row r="7124" spans="1:1">
      <c r="A7124" s="4" t="s">
        <v>7158</v>
      </c>
    </row>
    <row r="7125" spans="1:1">
      <c r="A7125" s="4" t="s">
        <v>7159</v>
      </c>
    </row>
    <row r="7126" spans="1:1">
      <c r="A7126" s="4" t="s">
        <v>7160</v>
      </c>
    </row>
    <row r="7127" spans="1:1">
      <c r="A7127" s="4" t="s">
        <v>7161</v>
      </c>
    </row>
    <row r="7128" spans="1:1">
      <c r="A7128" s="4" t="s">
        <v>7162</v>
      </c>
    </row>
    <row r="7129" spans="1:1">
      <c r="A7129" s="4" t="s">
        <v>7163</v>
      </c>
    </row>
    <row r="7130" spans="1:1">
      <c r="A7130" s="4" t="s">
        <v>7164</v>
      </c>
    </row>
    <row r="7131" spans="1:1">
      <c r="A7131" s="4" t="s">
        <v>7165</v>
      </c>
    </row>
    <row r="7132" spans="1:1">
      <c r="A7132" s="4" t="s">
        <v>7166</v>
      </c>
    </row>
    <row r="7133" spans="1:1">
      <c r="A7133" s="4" t="s">
        <v>7167</v>
      </c>
    </row>
    <row r="7134" spans="1:1">
      <c r="A7134" s="4" t="s">
        <v>7168</v>
      </c>
    </row>
    <row r="7135" spans="1:1">
      <c r="A7135" s="4" t="s">
        <v>7169</v>
      </c>
    </row>
    <row r="7136" spans="1:1">
      <c r="A7136" s="4" t="s">
        <v>7170</v>
      </c>
    </row>
    <row r="7137" spans="1:1">
      <c r="A7137" s="4" t="s">
        <v>7171</v>
      </c>
    </row>
    <row r="7138" spans="1:1">
      <c r="A7138" s="4" t="s">
        <v>7172</v>
      </c>
    </row>
    <row r="7139" spans="1:1">
      <c r="A7139" s="4" t="s">
        <v>7173</v>
      </c>
    </row>
    <row r="7140" spans="1:1">
      <c r="A7140" s="4" t="s">
        <v>7174</v>
      </c>
    </row>
    <row r="7141" spans="1:1">
      <c r="A7141" s="4" t="s">
        <v>7175</v>
      </c>
    </row>
    <row r="7142" spans="1:1">
      <c r="A7142" s="4" t="s">
        <v>7176</v>
      </c>
    </row>
    <row r="7143" spans="1:1">
      <c r="A7143" s="4" t="s">
        <v>7177</v>
      </c>
    </row>
    <row r="7144" spans="1:1">
      <c r="A7144" s="4" t="s">
        <v>7178</v>
      </c>
    </row>
    <row r="7145" spans="1:1">
      <c r="A7145" s="4" t="s">
        <v>7179</v>
      </c>
    </row>
    <row r="7146" spans="1:1">
      <c r="A7146" s="4" t="s">
        <v>7180</v>
      </c>
    </row>
    <row r="7147" spans="1:1">
      <c r="A7147" s="4" t="s">
        <v>7181</v>
      </c>
    </row>
    <row r="7148" spans="1:1">
      <c r="A7148" s="4" t="s">
        <v>7182</v>
      </c>
    </row>
    <row r="7149" spans="1:1">
      <c r="A7149" s="4" t="s">
        <v>7183</v>
      </c>
    </row>
    <row r="7150" spans="1:1">
      <c r="A7150" s="4" t="s">
        <v>7184</v>
      </c>
    </row>
    <row r="7151" spans="1:1">
      <c r="A7151" s="4" t="s">
        <v>7185</v>
      </c>
    </row>
    <row r="7152" spans="1:1">
      <c r="A7152" s="4" t="s">
        <v>7186</v>
      </c>
    </row>
    <row r="7153" spans="1:1">
      <c r="A7153" s="4" t="s">
        <v>7187</v>
      </c>
    </row>
    <row r="7154" spans="1:1">
      <c r="A7154" s="4" t="s">
        <v>7188</v>
      </c>
    </row>
    <row r="7155" spans="1:1">
      <c r="A7155" s="4" t="s">
        <v>7189</v>
      </c>
    </row>
    <row r="7156" spans="1:1">
      <c r="A7156" s="4" t="s">
        <v>7190</v>
      </c>
    </row>
    <row r="7157" spans="1:1">
      <c r="A7157" s="4" t="s">
        <v>7191</v>
      </c>
    </row>
    <row r="7158" spans="1:1">
      <c r="A7158" s="4" t="s">
        <v>7192</v>
      </c>
    </row>
    <row r="7159" spans="1:1">
      <c r="A7159" s="4" t="s">
        <v>7193</v>
      </c>
    </row>
    <row r="7160" spans="1:1">
      <c r="A7160" s="4" t="s">
        <v>7194</v>
      </c>
    </row>
    <row r="7161" spans="1:1">
      <c r="A7161" s="4" t="s">
        <v>7195</v>
      </c>
    </row>
    <row r="7162" spans="1:1">
      <c r="A7162" s="4" t="s">
        <v>7196</v>
      </c>
    </row>
    <row r="7163" spans="1:1">
      <c r="A7163" s="4" t="s">
        <v>7197</v>
      </c>
    </row>
    <row r="7164" spans="1:1">
      <c r="A7164" s="4" t="s">
        <v>7198</v>
      </c>
    </row>
    <row r="7165" spans="1:1">
      <c r="A7165" s="4" t="s">
        <v>7199</v>
      </c>
    </row>
    <row r="7166" spans="1:1">
      <c r="A7166" s="4" t="s">
        <v>7200</v>
      </c>
    </row>
    <row r="7167" spans="1:1">
      <c r="A7167" s="4" t="s">
        <v>7201</v>
      </c>
    </row>
    <row r="7168" spans="1:1">
      <c r="A7168" s="4" t="s">
        <v>7202</v>
      </c>
    </row>
    <row r="7169" spans="1:1">
      <c r="A7169" s="4" t="s">
        <v>7203</v>
      </c>
    </row>
    <row r="7170" spans="1:1">
      <c r="A7170" s="4" t="s">
        <v>7204</v>
      </c>
    </row>
    <row r="7171" spans="1:1">
      <c r="A7171" s="4" t="s">
        <v>7205</v>
      </c>
    </row>
    <row r="7172" spans="1:1">
      <c r="A7172" s="4" t="s">
        <v>7206</v>
      </c>
    </row>
    <row r="7173" spans="1:1">
      <c r="A7173" s="4" t="s">
        <v>7207</v>
      </c>
    </row>
    <row r="7174" spans="1:1">
      <c r="A7174" s="4" t="s">
        <v>7208</v>
      </c>
    </row>
    <row r="7175" spans="1:1">
      <c r="A7175" s="4" t="s">
        <v>7209</v>
      </c>
    </row>
    <row r="7176" spans="1:1">
      <c r="A7176" s="4" t="s">
        <v>7210</v>
      </c>
    </row>
    <row r="7177" spans="1:1">
      <c r="A7177" s="4" t="s">
        <v>7211</v>
      </c>
    </row>
    <row r="7178" spans="1:1">
      <c r="A7178" s="4" t="s">
        <v>7212</v>
      </c>
    </row>
    <row r="7179" spans="1:1">
      <c r="A7179" s="4" t="s">
        <v>7213</v>
      </c>
    </row>
    <row r="7180" spans="1:1">
      <c r="A7180" s="4" t="s">
        <v>7214</v>
      </c>
    </row>
    <row r="7181" spans="1:1">
      <c r="A7181" s="4" t="s">
        <v>7215</v>
      </c>
    </row>
    <row r="7182" spans="1:1">
      <c r="A7182" s="4" t="s">
        <v>7216</v>
      </c>
    </row>
    <row r="7183" spans="1:1">
      <c r="A7183" s="4" t="s">
        <v>7217</v>
      </c>
    </row>
    <row r="7184" spans="1:1">
      <c r="A7184" s="4" t="s">
        <v>7218</v>
      </c>
    </row>
    <row r="7185" spans="1:1">
      <c r="A7185" s="4" t="s">
        <v>7219</v>
      </c>
    </row>
    <row r="7186" spans="1:1">
      <c r="A7186" s="4" t="s">
        <v>7220</v>
      </c>
    </row>
    <row r="7187" spans="1:1">
      <c r="A7187" s="4" t="s">
        <v>7221</v>
      </c>
    </row>
    <row r="7188" spans="1:1">
      <c r="A7188" s="4" t="s">
        <v>7222</v>
      </c>
    </row>
    <row r="7189" spans="1:1">
      <c r="A7189" s="4" t="s">
        <v>7223</v>
      </c>
    </row>
    <row r="7190" spans="1:1">
      <c r="A7190" s="4" t="s">
        <v>7224</v>
      </c>
    </row>
    <row r="7191" spans="1:1">
      <c r="A7191" s="4" t="s">
        <v>7225</v>
      </c>
    </row>
    <row r="7192" spans="1:1">
      <c r="A7192" s="4" t="s">
        <v>7226</v>
      </c>
    </row>
    <row r="7193" spans="1:1">
      <c r="A7193" s="4" t="s">
        <v>7227</v>
      </c>
    </row>
    <row r="7194" spans="1:1">
      <c r="A7194" s="4" t="s">
        <v>7228</v>
      </c>
    </row>
    <row r="7195" spans="1:1">
      <c r="A7195" s="4" t="s">
        <v>7229</v>
      </c>
    </row>
    <row r="7196" spans="1:1">
      <c r="A7196" s="4" t="s">
        <v>7230</v>
      </c>
    </row>
    <row r="7197" spans="1:1">
      <c r="A7197" s="4" t="s">
        <v>7231</v>
      </c>
    </row>
    <row r="7198" spans="1:1">
      <c r="A7198" s="4" t="s">
        <v>7232</v>
      </c>
    </row>
    <row r="7199" spans="1:1">
      <c r="A7199" s="4" t="s">
        <v>7233</v>
      </c>
    </row>
    <row r="7200" spans="1:1">
      <c r="A7200" s="4" t="s">
        <v>7234</v>
      </c>
    </row>
    <row r="7201" spans="1:1">
      <c r="A7201" s="4" t="s">
        <v>7235</v>
      </c>
    </row>
    <row r="7202" spans="1:1">
      <c r="A7202" s="4" t="s">
        <v>7236</v>
      </c>
    </row>
    <row r="7203" spans="1:1">
      <c r="A7203" s="4" t="s">
        <v>7237</v>
      </c>
    </row>
    <row r="7204" spans="1:1">
      <c r="A7204" s="4" t="s">
        <v>7238</v>
      </c>
    </row>
    <row r="7205" spans="1:1">
      <c r="A7205" s="4" t="s">
        <v>7239</v>
      </c>
    </row>
    <row r="7206" spans="1:1">
      <c r="A7206" s="4" t="s">
        <v>7240</v>
      </c>
    </row>
    <row r="7207" spans="1:1">
      <c r="A7207" s="4" t="s">
        <v>7241</v>
      </c>
    </row>
    <row r="7208" spans="1:1">
      <c r="A7208" s="4" t="s">
        <v>7242</v>
      </c>
    </row>
    <row r="7209" spans="1:1">
      <c r="A7209" s="4" t="s">
        <v>7243</v>
      </c>
    </row>
    <row r="7210" spans="1:1">
      <c r="A7210" s="4" t="s">
        <v>7244</v>
      </c>
    </row>
    <row r="7211" spans="1:1">
      <c r="A7211" s="4" t="s">
        <v>7245</v>
      </c>
    </row>
    <row r="7212" spans="1:1">
      <c r="A7212" s="4" t="s">
        <v>7246</v>
      </c>
    </row>
    <row r="7213" spans="1:1">
      <c r="A7213" s="4" t="s">
        <v>7247</v>
      </c>
    </row>
    <row r="7214" spans="1:1">
      <c r="A7214" s="4" t="s">
        <v>7248</v>
      </c>
    </row>
    <row r="7215" spans="1:1">
      <c r="A7215" s="4" t="s">
        <v>7249</v>
      </c>
    </row>
    <row r="7216" spans="1:1">
      <c r="A7216" s="4" t="s">
        <v>7250</v>
      </c>
    </row>
    <row r="7217" spans="1:1">
      <c r="A7217" s="4" t="s">
        <v>7251</v>
      </c>
    </row>
    <row r="7218" spans="1:1">
      <c r="A7218" s="4" t="s">
        <v>7252</v>
      </c>
    </row>
    <row r="7219" spans="1:1">
      <c r="A7219" s="4" t="s">
        <v>7253</v>
      </c>
    </row>
    <row r="7220" spans="1:1">
      <c r="A7220" s="4" t="s">
        <v>7254</v>
      </c>
    </row>
    <row r="7221" spans="1:1">
      <c r="A7221" s="4" t="s">
        <v>7255</v>
      </c>
    </row>
    <row r="7222" spans="1:1">
      <c r="A7222" s="4" t="s">
        <v>7256</v>
      </c>
    </row>
    <row r="7223" spans="1:1">
      <c r="A7223" s="4" t="s">
        <v>7257</v>
      </c>
    </row>
    <row r="7224" spans="1:1">
      <c r="A7224" s="4" t="s">
        <v>7258</v>
      </c>
    </row>
    <row r="7225" spans="1:1">
      <c r="A7225" s="4" t="s">
        <v>7259</v>
      </c>
    </row>
    <row r="7226" spans="1:1">
      <c r="A7226" s="4" t="s">
        <v>7260</v>
      </c>
    </row>
    <row r="7227" spans="1:1">
      <c r="A7227" s="4" t="s">
        <v>7261</v>
      </c>
    </row>
    <row r="7228" spans="1:1">
      <c r="A7228" s="4" t="s">
        <v>7262</v>
      </c>
    </row>
    <row r="7229" spans="1:1">
      <c r="A7229" s="4" t="s">
        <v>7263</v>
      </c>
    </row>
    <row r="7230" spans="1:1">
      <c r="A7230" s="4" t="s">
        <v>7264</v>
      </c>
    </row>
    <row r="7231" spans="1:1">
      <c r="A7231" s="4" t="s">
        <v>7265</v>
      </c>
    </row>
    <row r="7232" spans="1:1">
      <c r="A7232" s="4" t="s">
        <v>7266</v>
      </c>
    </row>
    <row r="7233" spans="1:1">
      <c r="A7233" s="4" t="s">
        <v>7267</v>
      </c>
    </row>
    <row r="7234" spans="1:1">
      <c r="A7234" s="4" t="s">
        <v>7268</v>
      </c>
    </row>
    <row r="7235" spans="1:1">
      <c r="A7235" s="4" t="s">
        <v>7269</v>
      </c>
    </row>
    <row r="7236" spans="1:1">
      <c r="A7236" s="4" t="s">
        <v>7270</v>
      </c>
    </row>
    <row r="7237" spans="1:1">
      <c r="A7237" s="4" t="s">
        <v>7271</v>
      </c>
    </row>
    <row r="7238" spans="1:1">
      <c r="A7238" s="4" t="s">
        <v>7272</v>
      </c>
    </row>
    <row r="7239" spans="1:1">
      <c r="A7239" s="4" t="s">
        <v>7273</v>
      </c>
    </row>
    <row r="7240" spans="1:1">
      <c r="A7240" s="4" t="s">
        <v>7274</v>
      </c>
    </row>
    <row r="7241" spans="1:1">
      <c r="A7241" s="4" t="s">
        <v>7275</v>
      </c>
    </row>
    <row r="7242" spans="1:1">
      <c r="A7242" s="4" t="s">
        <v>7276</v>
      </c>
    </row>
    <row r="7243" spans="1:1">
      <c r="A7243" s="4" t="s">
        <v>7277</v>
      </c>
    </row>
    <row r="7244" spans="1:1">
      <c r="A7244" s="4" t="s">
        <v>7278</v>
      </c>
    </row>
    <row r="7245" spans="1:1">
      <c r="A7245" s="4" t="s">
        <v>7279</v>
      </c>
    </row>
    <row r="7246" spans="1:1">
      <c r="A7246" s="4" t="s">
        <v>7280</v>
      </c>
    </row>
    <row r="7247" spans="1:1">
      <c r="A7247" s="4" t="s">
        <v>7281</v>
      </c>
    </row>
    <row r="7248" spans="1:1">
      <c r="A7248" s="4" t="s">
        <v>7282</v>
      </c>
    </row>
    <row r="7249" spans="1:1">
      <c r="A7249" s="4" t="s">
        <v>7283</v>
      </c>
    </row>
    <row r="7250" spans="1:1">
      <c r="A7250" s="4" t="s">
        <v>7284</v>
      </c>
    </row>
    <row r="7251" spans="1:1">
      <c r="A7251" s="4" t="s">
        <v>7285</v>
      </c>
    </row>
    <row r="7252" spans="1:1">
      <c r="A7252" s="4" t="s">
        <v>7286</v>
      </c>
    </row>
    <row r="7253" spans="1:1">
      <c r="A7253" s="4" t="s">
        <v>7287</v>
      </c>
    </row>
    <row r="7254" spans="1:1">
      <c r="A7254" s="4" t="s">
        <v>7288</v>
      </c>
    </row>
    <row r="7255" spans="1:1">
      <c r="A7255" s="4" t="s">
        <v>7289</v>
      </c>
    </row>
    <row r="7256" spans="1:1">
      <c r="A7256" s="4" t="s">
        <v>7290</v>
      </c>
    </row>
    <row r="7257" spans="1:1">
      <c r="A7257" s="4" t="s">
        <v>7291</v>
      </c>
    </row>
    <row r="7258" spans="1:1">
      <c r="A7258" s="4" t="s">
        <v>7292</v>
      </c>
    </row>
    <row r="7259" spans="1:1">
      <c r="A7259" s="4" t="s">
        <v>7293</v>
      </c>
    </row>
    <row r="7260" spans="1:1">
      <c r="A7260" s="4" t="s">
        <v>7294</v>
      </c>
    </row>
    <row r="7261" spans="1:1">
      <c r="A7261" s="4" t="s">
        <v>7295</v>
      </c>
    </row>
    <row r="7262" spans="1:1">
      <c r="A7262" s="4" t="s">
        <v>7296</v>
      </c>
    </row>
    <row r="7263" spans="1:1">
      <c r="A7263" s="4" t="s">
        <v>7297</v>
      </c>
    </row>
    <row r="7264" spans="1:1">
      <c r="A7264" s="4" t="s">
        <v>7298</v>
      </c>
    </row>
    <row r="7265" spans="1:1">
      <c r="A7265" s="4" t="s">
        <v>7299</v>
      </c>
    </row>
    <row r="7266" spans="1:1">
      <c r="A7266" s="4" t="s">
        <v>7300</v>
      </c>
    </row>
    <row r="7267" spans="1:1">
      <c r="A7267" s="4" t="s">
        <v>7301</v>
      </c>
    </row>
    <row r="7268" spans="1:1">
      <c r="A7268" s="4" t="s">
        <v>7302</v>
      </c>
    </row>
    <row r="7269" spans="1:1">
      <c r="A7269" s="4" t="s">
        <v>7303</v>
      </c>
    </row>
    <row r="7270" spans="1:1">
      <c r="A7270" s="4" t="s">
        <v>7304</v>
      </c>
    </row>
    <row r="7271" spans="1:1">
      <c r="A7271" s="4" t="s">
        <v>7305</v>
      </c>
    </row>
    <row r="7272" spans="1:1">
      <c r="A7272" s="4" t="s">
        <v>7306</v>
      </c>
    </row>
    <row r="7273" spans="1:1">
      <c r="A7273" s="4" t="s">
        <v>7307</v>
      </c>
    </row>
    <row r="7274" spans="1:1">
      <c r="A7274" s="4" t="s">
        <v>7308</v>
      </c>
    </row>
    <row r="7275" spans="1:1">
      <c r="A7275" s="4" t="s">
        <v>7309</v>
      </c>
    </row>
    <row r="7276" spans="1:1">
      <c r="A7276" s="4" t="s">
        <v>7310</v>
      </c>
    </row>
    <row r="7277" spans="1:1">
      <c r="A7277" s="4" t="s">
        <v>7311</v>
      </c>
    </row>
    <row r="7278" spans="1:1">
      <c r="A7278" s="4" t="s">
        <v>7312</v>
      </c>
    </row>
    <row r="7279" spans="1:1">
      <c r="A7279" s="4" t="s">
        <v>7313</v>
      </c>
    </row>
    <row r="7280" spans="1:1">
      <c r="A7280" s="4" t="s">
        <v>7314</v>
      </c>
    </row>
    <row r="7281" spans="1:1">
      <c r="A7281" s="4" t="s">
        <v>7315</v>
      </c>
    </row>
    <row r="7282" spans="1:1">
      <c r="A7282" s="4" t="s">
        <v>7316</v>
      </c>
    </row>
    <row r="7283" spans="1:1">
      <c r="A7283" s="4" t="s">
        <v>7317</v>
      </c>
    </row>
    <row r="7284" spans="1:1">
      <c r="A7284" s="4" t="s">
        <v>7318</v>
      </c>
    </row>
    <row r="7285" spans="1:1">
      <c r="A7285" s="4" t="s">
        <v>7319</v>
      </c>
    </row>
    <row r="7286" spans="1:1">
      <c r="A7286" s="4" t="s">
        <v>7320</v>
      </c>
    </row>
    <row r="7287" spans="1:1">
      <c r="A7287" s="4" t="s">
        <v>7321</v>
      </c>
    </row>
    <row r="7288" spans="1:1">
      <c r="A7288" s="4" t="s">
        <v>7322</v>
      </c>
    </row>
    <row r="7289" spans="1:1">
      <c r="A7289" s="4" t="s">
        <v>7323</v>
      </c>
    </row>
    <row r="7290" spans="1:1">
      <c r="A7290" s="4" t="s">
        <v>7324</v>
      </c>
    </row>
    <row r="7291" spans="1:1">
      <c r="A7291" s="4" t="s">
        <v>7325</v>
      </c>
    </row>
    <row r="7292" spans="1:1">
      <c r="A7292" s="4" t="s">
        <v>7326</v>
      </c>
    </row>
    <row r="7293" spans="1:1">
      <c r="A7293" s="4" t="s">
        <v>7327</v>
      </c>
    </row>
    <row r="7294" spans="1:1">
      <c r="A7294" s="4" t="s">
        <v>7328</v>
      </c>
    </row>
    <row r="7295" spans="1:1">
      <c r="A7295" s="4" t="s">
        <v>7329</v>
      </c>
    </row>
    <row r="7296" spans="1:1">
      <c r="A7296" s="4" t="s">
        <v>7330</v>
      </c>
    </row>
    <row r="7297" spans="1:1">
      <c r="A7297" s="4" t="s">
        <v>7331</v>
      </c>
    </row>
    <row r="7298" spans="1:1">
      <c r="A7298" s="4" t="s">
        <v>7332</v>
      </c>
    </row>
    <row r="7299" spans="1:1">
      <c r="A7299" s="4" t="s">
        <v>7333</v>
      </c>
    </row>
    <row r="7300" spans="1:1">
      <c r="A7300" s="4" t="s">
        <v>7334</v>
      </c>
    </row>
    <row r="7301" spans="1:1">
      <c r="A7301" s="4" t="s">
        <v>7335</v>
      </c>
    </row>
    <row r="7302" spans="1:1">
      <c r="A7302" s="4" t="s">
        <v>7336</v>
      </c>
    </row>
    <row r="7303" spans="1:1">
      <c r="A7303" s="4" t="s">
        <v>7337</v>
      </c>
    </row>
    <row r="7304" spans="1:1">
      <c r="A7304" s="4" t="s">
        <v>7338</v>
      </c>
    </row>
    <row r="7305" spans="1:1">
      <c r="A7305" s="4" t="s">
        <v>7339</v>
      </c>
    </row>
    <row r="7306" spans="1:1">
      <c r="A7306" s="4" t="s">
        <v>7340</v>
      </c>
    </row>
    <row r="7307" spans="1:1">
      <c r="A7307" s="4" t="s">
        <v>7341</v>
      </c>
    </row>
    <row r="7308" spans="1:1">
      <c r="A7308" s="4" t="s">
        <v>7342</v>
      </c>
    </row>
    <row r="7309" spans="1:1">
      <c r="A7309" s="4" t="s">
        <v>7343</v>
      </c>
    </row>
    <row r="7310" spans="1:1">
      <c r="A7310" s="4" t="s">
        <v>7344</v>
      </c>
    </row>
    <row r="7311" spans="1:1">
      <c r="A7311" s="4" t="s">
        <v>7345</v>
      </c>
    </row>
    <row r="7312" spans="1:1">
      <c r="A7312" s="4" t="s">
        <v>7346</v>
      </c>
    </row>
    <row r="7313" spans="1:1">
      <c r="A7313" s="4" t="s">
        <v>7347</v>
      </c>
    </row>
    <row r="7314" spans="1:1">
      <c r="A7314" s="4" t="s">
        <v>7348</v>
      </c>
    </row>
    <row r="7315" spans="1:1">
      <c r="A7315" s="4" t="s">
        <v>7349</v>
      </c>
    </row>
    <row r="7316" spans="1:1">
      <c r="A7316" s="4" t="s">
        <v>7350</v>
      </c>
    </row>
    <row r="7317" spans="1:1">
      <c r="A7317" s="4" t="s">
        <v>7351</v>
      </c>
    </row>
    <row r="7318" spans="1:1">
      <c r="A7318" s="4" t="s">
        <v>7352</v>
      </c>
    </row>
    <row r="7319" spans="1:1">
      <c r="A7319" s="4" t="s">
        <v>7353</v>
      </c>
    </row>
    <row r="7320" spans="1:1">
      <c r="A7320" s="4" t="s">
        <v>7354</v>
      </c>
    </row>
    <row r="7321" spans="1:1">
      <c r="A7321" s="4" t="s">
        <v>7355</v>
      </c>
    </row>
    <row r="7322" spans="1:1">
      <c r="A7322" s="4" t="s">
        <v>7356</v>
      </c>
    </row>
    <row r="7323" spans="1:1">
      <c r="A7323" s="4" t="s">
        <v>7357</v>
      </c>
    </row>
    <row r="7324" spans="1:1">
      <c r="A7324" s="4" t="s">
        <v>7358</v>
      </c>
    </row>
    <row r="7325" spans="1:1">
      <c r="A7325" s="4" t="s">
        <v>7359</v>
      </c>
    </row>
    <row r="7326" spans="1:1">
      <c r="A7326" s="4" t="s">
        <v>7360</v>
      </c>
    </row>
    <row r="7327" spans="1:1">
      <c r="A7327" s="4" t="s">
        <v>7361</v>
      </c>
    </row>
    <row r="7328" spans="1:1">
      <c r="A7328" s="4" t="s">
        <v>7362</v>
      </c>
    </row>
    <row r="7329" spans="1:1">
      <c r="A7329" s="4" t="s">
        <v>7363</v>
      </c>
    </row>
    <row r="7330" spans="1:1">
      <c r="A7330" s="4" t="s">
        <v>7364</v>
      </c>
    </row>
    <row r="7331" spans="1:1">
      <c r="A7331" s="4" t="s">
        <v>7365</v>
      </c>
    </row>
    <row r="7332" spans="1:1">
      <c r="A7332" s="4" t="s">
        <v>7366</v>
      </c>
    </row>
    <row r="7333" spans="1:1">
      <c r="A7333" s="4" t="s">
        <v>7367</v>
      </c>
    </row>
    <row r="7334" spans="1:1">
      <c r="A7334" s="4" t="s">
        <v>7368</v>
      </c>
    </row>
    <row r="7335" spans="1:1">
      <c r="A7335" s="4" t="s">
        <v>7369</v>
      </c>
    </row>
    <row r="7336" spans="1:1">
      <c r="A7336" s="4" t="s">
        <v>7370</v>
      </c>
    </row>
    <row r="7337" spans="1:1">
      <c r="A7337" s="4" t="s">
        <v>7371</v>
      </c>
    </row>
    <row r="7338" spans="1:1">
      <c r="A7338" s="4" t="s">
        <v>7372</v>
      </c>
    </row>
    <row r="7339" spans="1:1">
      <c r="A7339" s="4" t="s">
        <v>7373</v>
      </c>
    </row>
    <row r="7340" spans="1:1">
      <c r="A7340" s="4" t="s">
        <v>7374</v>
      </c>
    </row>
    <row r="7341" spans="1:1">
      <c r="A7341" s="4" t="s">
        <v>7375</v>
      </c>
    </row>
    <row r="7342" spans="1:1">
      <c r="A7342" s="4" t="s">
        <v>7376</v>
      </c>
    </row>
    <row r="7343" spans="1:1">
      <c r="A7343" s="4" t="s">
        <v>7377</v>
      </c>
    </row>
    <row r="7344" spans="1:1">
      <c r="A7344" s="4" t="s">
        <v>7378</v>
      </c>
    </row>
    <row r="7345" spans="1:1">
      <c r="A7345" s="4" t="s">
        <v>7379</v>
      </c>
    </row>
    <row r="7346" spans="1:1">
      <c r="A7346" s="4" t="s">
        <v>7380</v>
      </c>
    </row>
    <row r="7347" spans="1:1">
      <c r="A7347" s="4" t="s">
        <v>7381</v>
      </c>
    </row>
    <row r="7348" spans="1:1">
      <c r="A7348" s="4" t="s">
        <v>7382</v>
      </c>
    </row>
    <row r="7349" spans="1:1">
      <c r="A7349" s="4" t="s">
        <v>7383</v>
      </c>
    </row>
    <row r="7350" spans="1:1">
      <c r="A7350" s="4" t="s">
        <v>7384</v>
      </c>
    </row>
    <row r="7351" spans="1:1">
      <c r="A7351" s="4" t="s">
        <v>7385</v>
      </c>
    </row>
    <row r="7352" spans="1:1">
      <c r="A7352" s="4" t="s">
        <v>7386</v>
      </c>
    </row>
    <row r="7353" spans="1:1">
      <c r="A7353" s="4" t="s">
        <v>7387</v>
      </c>
    </row>
    <row r="7354" spans="1:1">
      <c r="A7354" s="4" t="s">
        <v>7388</v>
      </c>
    </row>
    <row r="7355" spans="1:1">
      <c r="A7355" s="4" t="s">
        <v>7389</v>
      </c>
    </row>
    <row r="7356" spans="1:1">
      <c r="A7356" s="4" t="s">
        <v>7390</v>
      </c>
    </row>
    <row r="7357" spans="1:1">
      <c r="A7357" s="4" t="s">
        <v>7391</v>
      </c>
    </row>
    <row r="7358" spans="1:1">
      <c r="A7358" s="4" t="s">
        <v>7392</v>
      </c>
    </row>
    <row r="7359" spans="1:1">
      <c r="A7359" s="4" t="s">
        <v>7393</v>
      </c>
    </row>
    <row r="7360" spans="1:1">
      <c r="A7360" s="4" t="s">
        <v>7394</v>
      </c>
    </row>
    <row r="7361" spans="1:1">
      <c r="A7361" s="4" t="s">
        <v>7395</v>
      </c>
    </row>
    <row r="7362" spans="1:1">
      <c r="A7362" s="4" t="s">
        <v>7396</v>
      </c>
    </row>
    <row r="7363" spans="1:1">
      <c r="A7363" s="4" t="s">
        <v>7397</v>
      </c>
    </row>
    <row r="7364" spans="1:1">
      <c r="A7364" s="4" t="s">
        <v>7398</v>
      </c>
    </row>
    <row r="7365" spans="1:1">
      <c r="A7365" s="4" t="s">
        <v>7399</v>
      </c>
    </row>
    <row r="7366" spans="1:1">
      <c r="A7366" s="4" t="s">
        <v>7400</v>
      </c>
    </row>
    <row r="7367" spans="1:1">
      <c r="A7367" s="4" t="s">
        <v>7401</v>
      </c>
    </row>
    <row r="7368" spans="1:1">
      <c r="A7368" s="4" t="s">
        <v>7402</v>
      </c>
    </row>
    <row r="7369" spans="1:1">
      <c r="A7369" s="4" t="s">
        <v>7403</v>
      </c>
    </row>
    <row r="7370" spans="1:1">
      <c r="A7370" s="4" t="s">
        <v>7404</v>
      </c>
    </row>
    <row r="7371" spans="1:1">
      <c r="A7371" s="4" t="s">
        <v>7405</v>
      </c>
    </row>
    <row r="7372" spans="1:1">
      <c r="A7372" s="4" t="s">
        <v>7406</v>
      </c>
    </row>
    <row r="7373" spans="1:1">
      <c r="A7373" s="4" t="s">
        <v>7407</v>
      </c>
    </row>
    <row r="7374" spans="1:1">
      <c r="A7374" s="4" t="s">
        <v>7408</v>
      </c>
    </row>
    <row r="7375" spans="1:1">
      <c r="A7375" s="4" t="s">
        <v>7409</v>
      </c>
    </row>
    <row r="7376" spans="1:1">
      <c r="A7376" s="4" t="s">
        <v>7410</v>
      </c>
    </row>
    <row r="7377" spans="1:1">
      <c r="A7377" s="4" t="s">
        <v>7411</v>
      </c>
    </row>
    <row r="7378" spans="1:1">
      <c r="A7378" s="4" t="s">
        <v>7412</v>
      </c>
    </row>
    <row r="7379" spans="1:1">
      <c r="A7379" s="4" t="s">
        <v>7413</v>
      </c>
    </row>
    <row r="7380" spans="1:1">
      <c r="A7380" s="4" t="s">
        <v>7414</v>
      </c>
    </row>
    <row r="7381" spans="1:1">
      <c r="A7381" s="4" t="s">
        <v>7415</v>
      </c>
    </row>
    <row r="7382" spans="1:1">
      <c r="A7382" s="4" t="s">
        <v>7416</v>
      </c>
    </row>
    <row r="7383" spans="1:1">
      <c r="A7383" s="4" t="s">
        <v>7417</v>
      </c>
    </row>
    <row r="7384" spans="1:1">
      <c r="A7384" s="4" t="s">
        <v>7418</v>
      </c>
    </row>
    <row r="7385" spans="1:1">
      <c r="A7385" s="4" t="s">
        <v>7419</v>
      </c>
    </row>
    <row r="7386" spans="1:1">
      <c r="A7386" s="4" t="s">
        <v>7420</v>
      </c>
    </row>
    <row r="7387" spans="1:1">
      <c r="A7387" s="4" t="s">
        <v>7421</v>
      </c>
    </row>
    <row r="7388" spans="1:1">
      <c r="A7388" s="4" t="s">
        <v>7422</v>
      </c>
    </row>
    <row r="7389" spans="1:1">
      <c r="A7389" s="4" t="s">
        <v>7423</v>
      </c>
    </row>
    <row r="7390" spans="1:1">
      <c r="A7390" s="4" t="s">
        <v>7424</v>
      </c>
    </row>
    <row r="7391" spans="1:1">
      <c r="A7391" s="4" t="s">
        <v>7425</v>
      </c>
    </row>
    <row r="7392" spans="1:1">
      <c r="A7392" s="4" t="s">
        <v>7426</v>
      </c>
    </row>
    <row r="7393" spans="1:1">
      <c r="A7393" s="4" t="s">
        <v>7427</v>
      </c>
    </row>
    <row r="7394" spans="1:1">
      <c r="A7394" s="4" t="s">
        <v>7428</v>
      </c>
    </row>
    <row r="7395" spans="1:1">
      <c r="A7395" s="4" t="s">
        <v>7429</v>
      </c>
    </row>
    <row r="7396" spans="1:1">
      <c r="A7396" s="4" t="s">
        <v>7430</v>
      </c>
    </row>
    <row r="7397" spans="1:1">
      <c r="A7397" s="4" t="s">
        <v>7431</v>
      </c>
    </row>
    <row r="7398" spans="1:1">
      <c r="A7398" s="4" t="s">
        <v>7432</v>
      </c>
    </row>
    <row r="7399" spans="1:1">
      <c r="A7399" s="4" t="s">
        <v>7433</v>
      </c>
    </row>
    <row r="7400" spans="1:1">
      <c r="A7400" s="4" t="s">
        <v>7434</v>
      </c>
    </row>
    <row r="7401" spans="1:1">
      <c r="A7401" s="4" t="s">
        <v>7435</v>
      </c>
    </row>
    <row r="7402" spans="1:1">
      <c r="A7402" s="4" t="s">
        <v>7436</v>
      </c>
    </row>
    <row r="7403" spans="1:1">
      <c r="A7403" s="4" t="s">
        <v>7437</v>
      </c>
    </row>
    <row r="7404" spans="1:1">
      <c r="A7404" s="4" t="s">
        <v>7438</v>
      </c>
    </row>
    <row r="7405" spans="1:1">
      <c r="A7405" s="4" t="s">
        <v>7439</v>
      </c>
    </row>
    <row r="7406" spans="1:1">
      <c r="A7406" s="4" t="s">
        <v>7440</v>
      </c>
    </row>
    <row r="7407" spans="1:1">
      <c r="A7407" s="4" t="s">
        <v>7441</v>
      </c>
    </row>
    <row r="7408" spans="1:1">
      <c r="A7408" s="4" t="s">
        <v>7442</v>
      </c>
    </row>
    <row r="7409" spans="1:1">
      <c r="A7409" s="4" t="s">
        <v>7443</v>
      </c>
    </row>
    <row r="7410" spans="1:1">
      <c r="A7410" s="4" t="s">
        <v>7444</v>
      </c>
    </row>
    <row r="7411" spans="1:1">
      <c r="A7411" s="4" t="s">
        <v>7445</v>
      </c>
    </row>
    <row r="7412" spans="1:1">
      <c r="A7412" s="4" t="s">
        <v>7446</v>
      </c>
    </row>
    <row r="7413" spans="1:1">
      <c r="A7413" s="4" t="s">
        <v>7447</v>
      </c>
    </row>
    <row r="7414" spans="1:1">
      <c r="A7414" s="4" t="s">
        <v>7448</v>
      </c>
    </row>
    <row r="7415" spans="1:1">
      <c r="A7415" s="4" t="s">
        <v>7449</v>
      </c>
    </row>
    <row r="7416" spans="1:1">
      <c r="A7416" s="4" t="s">
        <v>7450</v>
      </c>
    </row>
    <row r="7417" spans="1:1">
      <c r="A7417" s="4" t="s">
        <v>7451</v>
      </c>
    </row>
    <row r="7418" spans="1:1">
      <c r="A7418" s="4" t="s">
        <v>7452</v>
      </c>
    </row>
    <row r="7419" spans="1:1">
      <c r="A7419" s="4" t="s">
        <v>7453</v>
      </c>
    </row>
    <row r="7420" spans="1:1">
      <c r="A7420" s="4" t="s">
        <v>7454</v>
      </c>
    </row>
    <row r="7421" spans="1:1">
      <c r="A7421" s="4" t="s">
        <v>7455</v>
      </c>
    </row>
    <row r="7422" spans="1:1">
      <c r="A7422" s="4" t="s">
        <v>7456</v>
      </c>
    </row>
    <row r="7423" spans="1:1">
      <c r="A7423" s="4" t="s">
        <v>7457</v>
      </c>
    </row>
    <row r="7424" spans="1:1">
      <c r="A7424" s="4" t="s">
        <v>7458</v>
      </c>
    </row>
    <row r="7425" spans="1:1">
      <c r="A7425" s="4" t="s">
        <v>7459</v>
      </c>
    </row>
    <row r="7426" spans="1:1">
      <c r="A7426" s="4" t="s">
        <v>7460</v>
      </c>
    </row>
    <row r="7427" spans="1:1">
      <c r="A7427" s="4" t="s">
        <v>7461</v>
      </c>
    </row>
    <row r="7428" spans="1:1">
      <c r="A7428" s="4" t="s">
        <v>7462</v>
      </c>
    </row>
    <row r="7429" spans="1:1">
      <c r="A7429" s="4" t="s">
        <v>7463</v>
      </c>
    </row>
    <row r="7430" spans="1:1">
      <c r="A7430" s="4" t="s">
        <v>7464</v>
      </c>
    </row>
    <row r="7431" spans="1:1">
      <c r="A7431" s="4" t="s">
        <v>7465</v>
      </c>
    </row>
    <row r="7432" spans="1:1">
      <c r="A7432" s="4" t="s">
        <v>7466</v>
      </c>
    </row>
    <row r="7433" spans="1:1">
      <c r="A7433" s="4" t="s">
        <v>7467</v>
      </c>
    </row>
    <row r="7434" spans="1:1">
      <c r="A7434" s="4" t="s">
        <v>7468</v>
      </c>
    </row>
    <row r="7435" spans="1:1">
      <c r="A7435" s="4" t="s">
        <v>7469</v>
      </c>
    </row>
    <row r="7436" spans="1:1">
      <c r="A7436" s="4" t="s">
        <v>7470</v>
      </c>
    </row>
    <row r="7437" spans="1:1">
      <c r="A7437" s="4" t="s">
        <v>7471</v>
      </c>
    </row>
    <row r="7438" spans="1:1">
      <c r="A7438" s="4" t="s">
        <v>7472</v>
      </c>
    </row>
    <row r="7439" spans="1:1">
      <c r="A7439" s="4" t="s">
        <v>7473</v>
      </c>
    </row>
    <row r="7440" spans="1:1">
      <c r="A7440" s="4" t="s">
        <v>7474</v>
      </c>
    </row>
    <row r="7441" spans="1:1">
      <c r="A7441" s="4" t="s">
        <v>7475</v>
      </c>
    </row>
    <row r="7442" spans="1:1">
      <c r="A7442" s="4" t="s">
        <v>7476</v>
      </c>
    </row>
    <row r="7443" spans="1:1">
      <c r="A7443" s="4" t="s">
        <v>7477</v>
      </c>
    </row>
    <row r="7444" spans="1:1">
      <c r="A7444" s="4" t="s">
        <v>7478</v>
      </c>
    </row>
    <row r="7445" spans="1:1">
      <c r="A7445" s="4" t="s">
        <v>7479</v>
      </c>
    </row>
    <row r="7446" spans="1:1">
      <c r="A7446" s="4" t="s">
        <v>7480</v>
      </c>
    </row>
    <row r="7447" spans="1:1">
      <c r="A7447" s="4" t="s">
        <v>7481</v>
      </c>
    </row>
    <row r="7448" spans="1:1">
      <c r="A7448" s="4" t="s">
        <v>7482</v>
      </c>
    </row>
    <row r="7449" spans="1:1">
      <c r="A7449" s="4" t="s">
        <v>7483</v>
      </c>
    </row>
    <row r="7450" spans="1:1">
      <c r="A7450" s="4" t="s">
        <v>7484</v>
      </c>
    </row>
    <row r="7451" spans="1:1">
      <c r="A7451" s="4" t="s">
        <v>7485</v>
      </c>
    </row>
    <row r="7452" spans="1:1">
      <c r="A7452" s="4" t="s">
        <v>7486</v>
      </c>
    </row>
    <row r="7453" spans="1:1">
      <c r="A7453" s="4" t="s">
        <v>7487</v>
      </c>
    </row>
    <row r="7454" spans="1:1">
      <c r="A7454" s="4" t="s">
        <v>7488</v>
      </c>
    </row>
    <row r="7455" spans="1:1">
      <c r="A7455" s="4" t="s">
        <v>7489</v>
      </c>
    </row>
    <row r="7456" spans="1:1">
      <c r="A7456" s="4" t="s">
        <v>7490</v>
      </c>
    </row>
    <row r="7457" spans="1:1">
      <c r="A7457" s="4" t="s">
        <v>7491</v>
      </c>
    </row>
    <row r="7458" spans="1:1">
      <c r="A7458" s="4" t="s">
        <v>7492</v>
      </c>
    </row>
    <row r="7459" spans="1:1">
      <c r="A7459" s="4" t="s">
        <v>7493</v>
      </c>
    </row>
    <row r="7460" spans="1:1">
      <c r="A7460" s="4" t="s">
        <v>7494</v>
      </c>
    </row>
    <row r="7461" spans="1:1">
      <c r="A7461" s="4" t="s">
        <v>7495</v>
      </c>
    </row>
    <row r="7462" spans="1:1">
      <c r="A7462" s="4" t="s">
        <v>7496</v>
      </c>
    </row>
    <row r="7463" spans="1:1">
      <c r="A7463" s="4" t="s">
        <v>7497</v>
      </c>
    </row>
    <row r="7464" spans="1:1">
      <c r="A7464" s="4" t="s">
        <v>7498</v>
      </c>
    </row>
    <row r="7465" spans="1:1">
      <c r="A7465" s="4" t="s">
        <v>7499</v>
      </c>
    </row>
    <row r="7466" spans="1:1">
      <c r="A7466" s="4" t="s">
        <v>7500</v>
      </c>
    </row>
    <row r="7467" spans="1:1">
      <c r="A7467" s="4" t="s">
        <v>7501</v>
      </c>
    </row>
    <row r="7468" spans="1:1">
      <c r="A7468" s="4" t="s">
        <v>7502</v>
      </c>
    </row>
    <row r="7469" spans="1:1">
      <c r="A7469" s="4" t="s">
        <v>7503</v>
      </c>
    </row>
    <row r="7470" spans="1:1">
      <c r="A7470" s="4" t="s">
        <v>7504</v>
      </c>
    </row>
    <row r="7471" spans="1:1">
      <c r="A7471" s="4" t="s">
        <v>7505</v>
      </c>
    </row>
    <row r="7472" spans="1:1">
      <c r="A7472" s="4" t="s">
        <v>7506</v>
      </c>
    </row>
    <row r="7473" spans="1:1">
      <c r="A7473" s="4" t="s">
        <v>7507</v>
      </c>
    </row>
    <row r="7474" spans="1:1">
      <c r="A7474" s="4" t="s">
        <v>7508</v>
      </c>
    </row>
    <row r="7475" spans="1:1">
      <c r="A7475" s="4" t="s">
        <v>7509</v>
      </c>
    </row>
    <row r="7476" spans="1:1">
      <c r="A7476" s="4" t="s">
        <v>7510</v>
      </c>
    </row>
    <row r="7477" spans="1:1">
      <c r="A7477" s="4" t="s">
        <v>7511</v>
      </c>
    </row>
    <row r="7478" spans="1:1">
      <c r="A7478" s="4" t="s">
        <v>7512</v>
      </c>
    </row>
    <row r="7479" spans="1:1">
      <c r="A7479" s="4" t="s">
        <v>7513</v>
      </c>
    </row>
    <row r="7480" spans="1:1">
      <c r="A7480" s="4" t="s">
        <v>7514</v>
      </c>
    </row>
    <row r="7481" spans="1:1">
      <c r="A7481" s="4" t="s">
        <v>7515</v>
      </c>
    </row>
    <row r="7482" spans="1:1">
      <c r="A7482" s="4" t="s">
        <v>7516</v>
      </c>
    </row>
    <row r="7483" spans="1:1">
      <c r="A7483" s="4" t="s">
        <v>7517</v>
      </c>
    </row>
    <row r="7484" spans="1:1">
      <c r="A7484" s="4" t="s">
        <v>7518</v>
      </c>
    </row>
    <row r="7485" spans="1:1">
      <c r="A7485" s="4" t="s">
        <v>7519</v>
      </c>
    </row>
    <row r="7486" spans="1:1">
      <c r="A7486" s="4" t="s">
        <v>7520</v>
      </c>
    </row>
    <row r="7487" spans="1:1">
      <c r="A7487" s="4" t="s">
        <v>7521</v>
      </c>
    </row>
    <row r="7488" spans="1:1">
      <c r="A7488" s="4" t="s">
        <v>7522</v>
      </c>
    </row>
    <row r="7489" spans="1:1">
      <c r="A7489" s="4" t="s">
        <v>7523</v>
      </c>
    </row>
    <row r="7490" spans="1:1">
      <c r="A7490" s="4" t="s">
        <v>7524</v>
      </c>
    </row>
    <row r="7491" spans="1:1">
      <c r="A7491" s="4" t="s">
        <v>7525</v>
      </c>
    </row>
    <row r="7492" spans="1:1">
      <c r="A7492" s="4" t="s">
        <v>7526</v>
      </c>
    </row>
    <row r="7493" spans="1:1">
      <c r="A7493" s="4" t="s">
        <v>7527</v>
      </c>
    </row>
    <row r="7494" spans="1:1">
      <c r="A7494" s="4" t="s">
        <v>7528</v>
      </c>
    </row>
    <row r="7495" spans="1:1">
      <c r="A7495" s="4" t="s">
        <v>7529</v>
      </c>
    </row>
    <row r="7496" spans="1:1">
      <c r="A7496" s="4" t="s">
        <v>7530</v>
      </c>
    </row>
    <row r="7497" spans="1:1">
      <c r="A7497" s="4" t="s">
        <v>7531</v>
      </c>
    </row>
    <row r="7498" spans="1:1">
      <c r="A7498" s="4" t="s">
        <v>7532</v>
      </c>
    </row>
    <row r="7499" spans="1:1">
      <c r="A7499" s="4" t="s">
        <v>7533</v>
      </c>
    </row>
    <row r="7500" spans="1:1">
      <c r="A7500" s="4" t="s">
        <v>7534</v>
      </c>
    </row>
    <row r="7501" spans="1:1">
      <c r="A7501" s="4" t="s">
        <v>7535</v>
      </c>
    </row>
    <row r="7502" spans="1:1">
      <c r="A7502" s="4" t="s">
        <v>7536</v>
      </c>
    </row>
    <row r="7503" spans="1:1">
      <c r="A7503" s="4" t="s">
        <v>7537</v>
      </c>
    </row>
    <row r="7504" spans="1:1">
      <c r="A7504" s="4" t="s">
        <v>7538</v>
      </c>
    </row>
    <row r="7505" spans="1:1">
      <c r="A7505" s="4" t="s">
        <v>7539</v>
      </c>
    </row>
    <row r="7506" spans="1:1">
      <c r="A7506" s="4" t="s">
        <v>7540</v>
      </c>
    </row>
    <row r="7507" spans="1:1">
      <c r="A7507" s="4" t="s">
        <v>7541</v>
      </c>
    </row>
    <row r="7508" spans="1:1">
      <c r="A7508" s="4" t="s">
        <v>7542</v>
      </c>
    </row>
    <row r="7509" spans="1:1">
      <c r="A7509" s="4" t="s">
        <v>7543</v>
      </c>
    </row>
    <row r="7510" spans="1:1">
      <c r="A7510" s="4" t="s">
        <v>7544</v>
      </c>
    </row>
    <row r="7511" spans="1:1">
      <c r="A7511" s="4" t="s">
        <v>7545</v>
      </c>
    </row>
    <row r="7512" spans="1:1">
      <c r="A7512" s="4" t="s">
        <v>7546</v>
      </c>
    </row>
    <row r="7513" spans="1:1">
      <c r="A7513" s="4" t="s">
        <v>7547</v>
      </c>
    </row>
    <row r="7514" spans="1:1">
      <c r="A7514" s="4" t="s">
        <v>7548</v>
      </c>
    </row>
    <row r="7515" spans="1:1">
      <c r="A7515" s="4" t="s">
        <v>7549</v>
      </c>
    </row>
    <row r="7516" spans="1:1">
      <c r="A7516" s="4" t="s">
        <v>7550</v>
      </c>
    </row>
    <row r="7517" spans="1:1">
      <c r="A7517" s="4" t="s">
        <v>7551</v>
      </c>
    </row>
    <row r="7518" spans="1:1">
      <c r="A7518" s="4" t="s">
        <v>7552</v>
      </c>
    </row>
    <row r="7519" spans="1:1">
      <c r="A7519" s="4" t="s">
        <v>7553</v>
      </c>
    </row>
    <row r="7520" spans="1:1">
      <c r="A7520" s="4" t="s">
        <v>7554</v>
      </c>
    </row>
    <row r="7521" spans="1:1">
      <c r="A7521" s="4" t="s">
        <v>7555</v>
      </c>
    </row>
    <row r="7522" spans="1:1">
      <c r="A7522" s="4" t="s">
        <v>7556</v>
      </c>
    </row>
    <row r="7523" spans="1:1">
      <c r="A7523" s="4" t="s">
        <v>7557</v>
      </c>
    </row>
    <row r="7524" spans="1:1">
      <c r="A7524" s="4" t="s">
        <v>7558</v>
      </c>
    </row>
    <row r="7525" spans="1:1">
      <c r="A7525" s="4" t="s">
        <v>7559</v>
      </c>
    </row>
    <row r="7526" spans="1:1">
      <c r="A7526" s="4" t="s">
        <v>7560</v>
      </c>
    </row>
    <row r="7527" spans="1:1">
      <c r="A7527" s="4" t="s">
        <v>7561</v>
      </c>
    </row>
    <row r="7528" spans="1:1">
      <c r="A7528" s="4" t="s">
        <v>7562</v>
      </c>
    </row>
    <row r="7529" spans="1:1">
      <c r="A7529" s="4" t="s">
        <v>7563</v>
      </c>
    </row>
    <row r="7530" spans="1:1">
      <c r="A7530" s="4" t="s">
        <v>7564</v>
      </c>
    </row>
    <row r="7531" spans="1:1">
      <c r="A7531" s="4" t="s">
        <v>7565</v>
      </c>
    </row>
    <row r="7532" spans="1:1">
      <c r="A7532" s="4" t="s">
        <v>7566</v>
      </c>
    </row>
    <row r="7533" spans="1:1">
      <c r="A7533" s="4" t="s">
        <v>7567</v>
      </c>
    </row>
    <row r="7534" spans="1:1">
      <c r="A7534" s="4" t="s">
        <v>7568</v>
      </c>
    </row>
    <row r="7535" spans="1:1">
      <c r="A7535" s="4" t="s">
        <v>7569</v>
      </c>
    </row>
    <row r="7536" spans="1:1">
      <c r="A7536" s="4" t="s">
        <v>7570</v>
      </c>
    </row>
    <row r="7537" spans="1:1">
      <c r="A7537" s="4" t="s">
        <v>7571</v>
      </c>
    </row>
    <row r="7538" spans="1:1">
      <c r="A7538" s="4" t="s">
        <v>7572</v>
      </c>
    </row>
    <row r="7539" spans="1:1">
      <c r="A7539" s="4" t="s">
        <v>7573</v>
      </c>
    </row>
    <row r="7540" spans="1:1">
      <c r="A7540" s="4" t="s">
        <v>7574</v>
      </c>
    </row>
    <row r="7541" spans="1:1">
      <c r="A7541" s="4" t="s">
        <v>7575</v>
      </c>
    </row>
    <row r="7542" spans="1:1">
      <c r="A7542" s="4" t="s">
        <v>7576</v>
      </c>
    </row>
    <row r="7543" spans="1:1">
      <c r="A7543" s="4" t="s">
        <v>7577</v>
      </c>
    </row>
    <row r="7544" spans="1:1">
      <c r="A7544" s="4" t="s">
        <v>7578</v>
      </c>
    </row>
    <row r="7545" spans="1:1">
      <c r="A7545" s="4" t="s">
        <v>7579</v>
      </c>
    </row>
    <row r="7546" spans="1:1">
      <c r="A7546" s="4" t="s">
        <v>7580</v>
      </c>
    </row>
    <row r="7547" spans="1:1">
      <c r="A7547" s="4" t="s">
        <v>7581</v>
      </c>
    </row>
    <row r="7548" spans="1:1">
      <c r="A7548" s="4" t="s">
        <v>7582</v>
      </c>
    </row>
    <row r="7549" spans="1:1">
      <c r="A7549" s="4" t="s">
        <v>7583</v>
      </c>
    </row>
    <row r="7550" spans="1:1">
      <c r="A7550" s="4" t="s">
        <v>7584</v>
      </c>
    </row>
    <row r="7551" spans="1:1">
      <c r="A7551" s="4" t="s">
        <v>7585</v>
      </c>
    </row>
    <row r="7552" spans="1:1">
      <c r="A7552" s="4" t="s">
        <v>7586</v>
      </c>
    </row>
    <row r="7553" spans="1:1">
      <c r="A7553" s="4" t="s">
        <v>7587</v>
      </c>
    </row>
    <row r="7554" spans="1:1">
      <c r="A7554" s="4" t="s">
        <v>7588</v>
      </c>
    </row>
    <row r="7555" spans="1:1">
      <c r="A7555" s="4" t="s">
        <v>7589</v>
      </c>
    </row>
    <row r="7556" spans="1:1">
      <c r="A7556" s="4" t="s">
        <v>7590</v>
      </c>
    </row>
    <row r="7557" spans="1:1">
      <c r="A7557" s="4" t="s">
        <v>7591</v>
      </c>
    </row>
    <row r="7558" spans="1:1">
      <c r="A7558" s="4" t="s">
        <v>7592</v>
      </c>
    </row>
    <row r="7559" spans="1:1">
      <c r="A7559" s="4" t="s">
        <v>7593</v>
      </c>
    </row>
    <row r="7560" spans="1:1">
      <c r="A7560" s="4" t="s">
        <v>7594</v>
      </c>
    </row>
    <row r="7561" spans="1:1">
      <c r="A7561" s="4" t="s">
        <v>7595</v>
      </c>
    </row>
    <row r="7562" spans="1:1">
      <c r="A7562" s="4" t="s">
        <v>7596</v>
      </c>
    </row>
    <row r="7563" spans="1:1">
      <c r="A7563" s="4" t="s">
        <v>7597</v>
      </c>
    </row>
    <row r="7564" spans="1:1">
      <c r="A7564" s="4" t="s">
        <v>7598</v>
      </c>
    </row>
    <row r="7565" spans="1:1">
      <c r="A7565" s="4" t="s">
        <v>7599</v>
      </c>
    </row>
    <row r="7566" spans="1:1">
      <c r="A7566" s="4" t="s">
        <v>7600</v>
      </c>
    </row>
    <row r="7567" spans="1:1">
      <c r="A7567" s="4" t="s">
        <v>7601</v>
      </c>
    </row>
    <row r="7568" spans="1:1">
      <c r="A7568" s="4" t="s">
        <v>7602</v>
      </c>
    </row>
    <row r="7569" spans="1:1">
      <c r="A7569" s="4" t="s">
        <v>7603</v>
      </c>
    </row>
    <row r="7570" spans="1:1">
      <c r="A7570" s="4" t="s">
        <v>7604</v>
      </c>
    </row>
    <row r="7571" spans="1:1">
      <c r="A7571" s="4" t="s">
        <v>7605</v>
      </c>
    </row>
    <row r="7572" spans="1:1">
      <c r="A7572" s="4" t="s">
        <v>7606</v>
      </c>
    </row>
    <row r="7573" spans="1:1">
      <c r="A7573" s="4" t="s">
        <v>7607</v>
      </c>
    </row>
    <row r="7574" spans="1:1">
      <c r="A7574" s="4" t="s">
        <v>7608</v>
      </c>
    </row>
    <row r="7575" spans="1:1">
      <c r="A7575" s="4" t="s">
        <v>7609</v>
      </c>
    </row>
    <row r="7576" spans="1:1">
      <c r="A7576" s="4" t="s">
        <v>7610</v>
      </c>
    </row>
    <row r="7577" spans="1:1">
      <c r="A7577" s="4" t="s">
        <v>7611</v>
      </c>
    </row>
    <row r="7578" spans="1:1">
      <c r="A7578" s="4" t="s">
        <v>7612</v>
      </c>
    </row>
    <row r="7579" spans="1:1">
      <c r="A7579" s="4" t="s">
        <v>7613</v>
      </c>
    </row>
    <row r="7580" spans="1:1">
      <c r="A7580" s="4" t="s">
        <v>7614</v>
      </c>
    </row>
    <row r="7581" spans="1:1">
      <c r="A7581" s="4" t="s">
        <v>7615</v>
      </c>
    </row>
    <row r="7582" spans="1:1">
      <c r="A7582" s="4" t="s">
        <v>7616</v>
      </c>
    </row>
    <row r="7583" spans="1:1">
      <c r="A7583" s="4" t="s">
        <v>7617</v>
      </c>
    </row>
    <row r="7584" spans="1:1">
      <c r="A7584" s="4" t="s">
        <v>7618</v>
      </c>
    </row>
    <row r="7585" spans="1:1">
      <c r="A7585" s="4" t="s">
        <v>7619</v>
      </c>
    </row>
    <row r="7586" spans="1:1">
      <c r="A7586" s="4" t="s">
        <v>7620</v>
      </c>
    </row>
    <row r="7587" spans="1:1">
      <c r="A7587" s="4" t="s">
        <v>7621</v>
      </c>
    </row>
    <row r="7588" spans="1:1">
      <c r="A7588" s="4" t="s">
        <v>7622</v>
      </c>
    </row>
    <row r="7589" spans="1:1">
      <c r="A7589" s="4" t="s">
        <v>7623</v>
      </c>
    </row>
    <row r="7590" spans="1:1">
      <c r="A7590" s="4" t="s">
        <v>7624</v>
      </c>
    </row>
    <row r="7591" spans="1:1">
      <c r="A7591" s="4" t="s">
        <v>7625</v>
      </c>
    </row>
    <row r="7592" spans="1:1">
      <c r="A7592" s="4" t="s">
        <v>7626</v>
      </c>
    </row>
    <row r="7593" spans="1:1">
      <c r="A7593" s="4" t="s">
        <v>7627</v>
      </c>
    </row>
    <row r="7594" spans="1:1">
      <c r="A7594" s="4" t="s">
        <v>7628</v>
      </c>
    </row>
    <row r="7595" spans="1:1">
      <c r="A7595" s="4" t="s">
        <v>7629</v>
      </c>
    </row>
    <row r="7596" spans="1:1">
      <c r="A7596" s="4" t="s">
        <v>7630</v>
      </c>
    </row>
    <row r="7597" spans="1:1">
      <c r="A7597" s="4" t="s">
        <v>7631</v>
      </c>
    </row>
    <row r="7598" spans="1:1">
      <c r="A7598" s="4" t="s">
        <v>7632</v>
      </c>
    </row>
    <row r="7599" spans="1:1">
      <c r="A7599" s="4" t="s">
        <v>7633</v>
      </c>
    </row>
    <row r="7600" spans="1:1">
      <c r="A7600" s="4" t="s">
        <v>7634</v>
      </c>
    </row>
    <row r="7601" spans="1:1">
      <c r="A7601" s="4" t="s">
        <v>7635</v>
      </c>
    </row>
    <row r="7602" spans="1:1">
      <c r="A7602" s="4" t="s">
        <v>7636</v>
      </c>
    </row>
    <row r="7603" spans="1:1">
      <c r="A7603" s="4" t="s">
        <v>7637</v>
      </c>
    </row>
    <row r="7604" spans="1:1">
      <c r="A7604" s="4" t="s">
        <v>7638</v>
      </c>
    </row>
    <row r="7605" spans="1:1">
      <c r="A7605" s="4" t="s">
        <v>7639</v>
      </c>
    </row>
    <row r="7606" spans="1:1">
      <c r="A7606" s="4" t="s">
        <v>7640</v>
      </c>
    </row>
    <row r="7607" spans="1:1">
      <c r="A7607" s="4" t="s">
        <v>7641</v>
      </c>
    </row>
    <row r="7608" spans="1:1">
      <c r="A7608" s="4" t="s">
        <v>7642</v>
      </c>
    </row>
    <row r="7609" spans="1:1">
      <c r="A7609" s="4" t="s">
        <v>7643</v>
      </c>
    </row>
    <row r="7610" spans="1:1">
      <c r="A7610" s="4" t="s">
        <v>7644</v>
      </c>
    </row>
    <row r="7611" spans="1:1">
      <c r="A7611" s="4" t="s">
        <v>7645</v>
      </c>
    </row>
    <row r="7612" spans="1:1">
      <c r="A7612" s="4" t="s">
        <v>7646</v>
      </c>
    </row>
    <row r="7613" spans="1:1">
      <c r="A7613" s="4" t="s">
        <v>7647</v>
      </c>
    </row>
    <row r="7614" spans="1:1">
      <c r="A7614" s="4" t="s">
        <v>7648</v>
      </c>
    </row>
    <row r="7615" spans="1:1">
      <c r="A7615" s="4" t="s">
        <v>7649</v>
      </c>
    </row>
    <row r="7616" spans="1:1">
      <c r="A7616" s="4" t="s">
        <v>7650</v>
      </c>
    </row>
    <row r="7617" spans="1:1">
      <c r="A7617" s="4" t="s">
        <v>7651</v>
      </c>
    </row>
    <row r="7618" spans="1:1">
      <c r="A7618" s="4" t="s">
        <v>7652</v>
      </c>
    </row>
    <row r="7619" spans="1:1">
      <c r="A7619" s="4" t="s">
        <v>7653</v>
      </c>
    </row>
    <row r="7620" spans="1:1">
      <c r="A7620" s="4" t="s">
        <v>7654</v>
      </c>
    </row>
    <row r="7621" spans="1:1">
      <c r="A7621" s="4" t="s">
        <v>7655</v>
      </c>
    </row>
    <row r="7622" spans="1:1">
      <c r="A7622" s="4" t="s">
        <v>7656</v>
      </c>
    </row>
    <row r="7623" spans="1:1">
      <c r="A7623" s="4" t="s">
        <v>7657</v>
      </c>
    </row>
    <row r="7624" spans="1:1">
      <c r="A7624" s="4" t="s">
        <v>7658</v>
      </c>
    </row>
    <row r="7625" spans="1:1">
      <c r="A7625" s="4" t="s">
        <v>7659</v>
      </c>
    </row>
    <row r="7626" spans="1:1">
      <c r="A7626" s="4" t="s">
        <v>7660</v>
      </c>
    </row>
    <row r="7627" spans="1:1">
      <c r="A7627" s="4" t="s">
        <v>7661</v>
      </c>
    </row>
    <row r="7628" spans="1:1">
      <c r="A7628" s="4" t="s">
        <v>7662</v>
      </c>
    </row>
    <row r="7629" spans="1:1">
      <c r="A7629" s="4" t="s">
        <v>7663</v>
      </c>
    </row>
    <row r="7630" spans="1:1">
      <c r="A7630" s="4" t="s">
        <v>7664</v>
      </c>
    </row>
    <row r="7631" spans="1:1">
      <c r="A7631" s="4" t="s">
        <v>7665</v>
      </c>
    </row>
    <row r="7632" spans="1:1">
      <c r="A7632" s="4" t="s">
        <v>7666</v>
      </c>
    </row>
    <row r="7633" spans="1:1">
      <c r="A7633" s="4" t="s">
        <v>7667</v>
      </c>
    </row>
    <row r="7634" spans="1:1">
      <c r="A7634" s="4" t="s">
        <v>7668</v>
      </c>
    </row>
    <row r="7635" spans="1:1">
      <c r="A7635" s="4" t="s">
        <v>7669</v>
      </c>
    </row>
    <row r="7636" spans="1:1">
      <c r="A7636" s="4" t="s">
        <v>7670</v>
      </c>
    </row>
    <row r="7637" spans="1:1">
      <c r="A7637" s="4" t="s">
        <v>7671</v>
      </c>
    </row>
    <row r="7638" spans="1:1">
      <c r="A7638" s="4" t="s">
        <v>7672</v>
      </c>
    </row>
    <row r="7639" spans="1:1">
      <c r="A7639" s="4" t="s">
        <v>7673</v>
      </c>
    </row>
    <row r="7640" spans="1:1">
      <c r="A7640" s="4" t="s">
        <v>7674</v>
      </c>
    </row>
    <row r="7641" spans="1:1">
      <c r="A7641" s="4" t="s">
        <v>7675</v>
      </c>
    </row>
    <row r="7642" spans="1:1">
      <c r="A7642" s="4" t="s">
        <v>7676</v>
      </c>
    </row>
    <row r="7643" spans="1:1">
      <c r="A7643" s="4" t="s">
        <v>7677</v>
      </c>
    </row>
    <row r="7644" spans="1:1">
      <c r="A7644" s="4" t="s">
        <v>7678</v>
      </c>
    </row>
    <row r="7645" spans="1:1">
      <c r="A7645" s="4" t="s">
        <v>7679</v>
      </c>
    </row>
    <row r="7646" spans="1:1">
      <c r="A7646" s="4" t="s">
        <v>7680</v>
      </c>
    </row>
    <row r="7647" spans="1:1">
      <c r="A7647" s="4" t="s">
        <v>7681</v>
      </c>
    </row>
    <row r="7648" spans="1:1">
      <c r="A7648" s="4" t="s">
        <v>7682</v>
      </c>
    </row>
    <row r="7649" spans="1:1">
      <c r="A7649" s="4" t="s">
        <v>7683</v>
      </c>
    </row>
    <row r="7650" spans="1:1">
      <c r="A7650" s="4" t="s">
        <v>7684</v>
      </c>
    </row>
    <row r="7651" spans="1:1">
      <c r="A7651" s="4" t="s">
        <v>7685</v>
      </c>
    </row>
    <row r="7652" spans="1:1">
      <c r="A7652" s="4" t="s">
        <v>7686</v>
      </c>
    </row>
    <row r="7653" spans="1:1">
      <c r="A7653" s="4" t="s">
        <v>7687</v>
      </c>
    </row>
    <row r="7654" spans="1:1">
      <c r="A7654" s="4" t="s">
        <v>7688</v>
      </c>
    </row>
    <row r="7655" spans="1:1">
      <c r="A7655" s="4" t="s">
        <v>7689</v>
      </c>
    </row>
    <row r="7656" spans="1:1">
      <c r="A7656" s="4" t="s">
        <v>7690</v>
      </c>
    </row>
    <row r="7657" spans="1:1">
      <c r="A7657" s="4" t="s">
        <v>7691</v>
      </c>
    </row>
    <row r="7658" spans="1:1">
      <c r="A7658" s="4" t="s">
        <v>7692</v>
      </c>
    </row>
    <row r="7659" spans="1:1">
      <c r="A7659" s="4" t="s">
        <v>7693</v>
      </c>
    </row>
    <row r="7660" spans="1:1">
      <c r="A7660" s="4" t="s">
        <v>7694</v>
      </c>
    </row>
    <row r="7661" spans="1:1">
      <c r="A7661" s="4" t="s">
        <v>7695</v>
      </c>
    </row>
    <row r="7662" spans="1:1">
      <c r="A7662" s="4" t="s">
        <v>7696</v>
      </c>
    </row>
    <row r="7663" spans="1:1">
      <c r="A7663" s="4" t="s">
        <v>7697</v>
      </c>
    </row>
    <row r="7664" spans="1:1">
      <c r="A7664" s="4" t="s">
        <v>7698</v>
      </c>
    </row>
    <row r="7665" spans="1:1">
      <c r="A7665" s="4" t="s">
        <v>7699</v>
      </c>
    </row>
    <row r="7666" spans="1:1">
      <c r="A7666" s="4" t="s">
        <v>7700</v>
      </c>
    </row>
    <row r="7667" spans="1:1">
      <c r="A7667" s="4" t="s">
        <v>7701</v>
      </c>
    </row>
    <row r="7668" spans="1:1">
      <c r="A7668" s="4" t="s">
        <v>7702</v>
      </c>
    </row>
    <row r="7669" spans="1:1">
      <c r="A7669" s="4" t="s">
        <v>7703</v>
      </c>
    </row>
    <row r="7670" spans="1:1">
      <c r="A7670" s="4" t="s">
        <v>7704</v>
      </c>
    </row>
    <row r="7671" spans="1:1">
      <c r="A7671" s="4" t="s">
        <v>7705</v>
      </c>
    </row>
    <row r="7672" spans="1:1">
      <c r="A7672" s="4" t="s">
        <v>7706</v>
      </c>
    </row>
    <row r="7673" spans="1:1">
      <c r="A7673" s="4" t="s">
        <v>7707</v>
      </c>
    </row>
    <row r="7674" spans="1:1">
      <c r="A7674" s="4" t="s">
        <v>7708</v>
      </c>
    </row>
    <row r="7675" spans="1:1">
      <c r="A7675" s="4" t="s">
        <v>7709</v>
      </c>
    </row>
    <row r="7676" spans="1:1">
      <c r="A7676" s="4" t="s">
        <v>7710</v>
      </c>
    </row>
    <row r="7677" spans="1:1">
      <c r="A7677" s="4" t="s">
        <v>7711</v>
      </c>
    </row>
    <row r="7678" spans="1:1">
      <c r="A7678" s="4" t="s">
        <v>7712</v>
      </c>
    </row>
    <row r="7679" spans="1:1">
      <c r="A7679" s="4" t="s">
        <v>7713</v>
      </c>
    </row>
    <row r="7680" spans="1:1">
      <c r="A7680" s="4" t="s">
        <v>7714</v>
      </c>
    </row>
    <row r="7681" spans="1:1">
      <c r="A7681" s="4" t="s">
        <v>7715</v>
      </c>
    </row>
    <row r="7682" spans="1:1">
      <c r="A7682" s="4" t="s">
        <v>7716</v>
      </c>
    </row>
    <row r="7683" spans="1:1">
      <c r="A7683" s="4" t="s">
        <v>7717</v>
      </c>
    </row>
    <row r="7684" spans="1:1">
      <c r="A7684" s="4" t="s">
        <v>7718</v>
      </c>
    </row>
    <row r="7685" spans="1:1">
      <c r="A7685" s="4" t="s">
        <v>7719</v>
      </c>
    </row>
    <row r="7686" spans="1:1">
      <c r="A7686" s="4" t="s">
        <v>7720</v>
      </c>
    </row>
    <row r="7687" spans="1:1">
      <c r="A7687" s="4" t="s">
        <v>7721</v>
      </c>
    </row>
    <row r="7688" spans="1:1">
      <c r="A7688" s="4" t="s">
        <v>7722</v>
      </c>
    </row>
    <row r="7689" spans="1:1">
      <c r="A7689" s="4" t="s">
        <v>7723</v>
      </c>
    </row>
    <row r="7690" spans="1:1">
      <c r="A7690" s="4" t="s">
        <v>7724</v>
      </c>
    </row>
    <row r="7691" spans="1:1">
      <c r="A7691" s="4" t="s">
        <v>7725</v>
      </c>
    </row>
    <row r="7692" spans="1:1">
      <c r="A7692" s="4" t="s">
        <v>7726</v>
      </c>
    </row>
    <row r="7693" spans="1:1">
      <c r="A7693" s="4" t="s">
        <v>7727</v>
      </c>
    </row>
    <row r="7694" spans="1:1">
      <c r="A7694" s="4" t="s">
        <v>7728</v>
      </c>
    </row>
    <row r="7695" spans="1:1">
      <c r="A7695" s="4" t="s">
        <v>7729</v>
      </c>
    </row>
    <row r="7696" spans="1:1">
      <c r="A7696" s="4" t="s">
        <v>7730</v>
      </c>
    </row>
    <row r="7697" spans="1:1">
      <c r="A7697" s="4" t="s">
        <v>7731</v>
      </c>
    </row>
    <row r="7698" spans="1:1">
      <c r="A7698" s="4" t="s">
        <v>7732</v>
      </c>
    </row>
    <row r="7699" spans="1:1">
      <c r="A7699" s="4" t="s">
        <v>7733</v>
      </c>
    </row>
    <row r="7700" spans="1:1">
      <c r="A7700" s="4" t="s">
        <v>7734</v>
      </c>
    </row>
    <row r="7701" spans="1:1">
      <c r="A7701" s="4" t="s">
        <v>7735</v>
      </c>
    </row>
    <row r="7702" spans="1:1">
      <c r="A7702" s="4" t="s">
        <v>7736</v>
      </c>
    </row>
    <row r="7703" spans="1:1">
      <c r="A7703" s="4" t="s">
        <v>7737</v>
      </c>
    </row>
    <row r="7704" spans="1:1">
      <c r="A7704" s="4" t="s">
        <v>7738</v>
      </c>
    </row>
    <row r="7705" spans="1:1">
      <c r="A7705" s="4" t="s">
        <v>7739</v>
      </c>
    </row>
    <row r="7706" spans="1:1">
      <c r="A7706" s="4" t="s">
        <v>7740</v>
      </c>
    </row>
    <row r="7707" spans="1:1">
      <c r="A7707" s="4" t="s">
        <v>7741</v>
      </c>
    </row>
    <row r="7708" spans="1:1">
      <c r="A7708" s="4" t="s">
        <v>7742</v>
      </c>
    </row>
    <row r="7709" spans="1:1">
      <c r="A7709" s="4" t="s">
        <v>7743</v>
      </c>
    </row>
    <row r="7710" spans="1:1">
      <c r="A7710" s="4" t="s">
        <v>7744</v>
      </c>
    </row>
    <row r="7711" spans="1:1">
      <c r="A7711" s="4" t="s">
        <v>7745</v>
      </c>
    </row>
    <row r="7712" spans="1:1">
      <c r="A7712" s="4" t="s">
        <v>7746</v>
      </c>
    </row>
    <row r="7713" spans="1:1">
      <c r="A7713" s="4" t="s">
        <v>7747</v>
      </c>
    </row>
    <row r="7714" spans="1:1">
      <c r="A7714" s="4" t="s">
        <v>7748</v>
      </c>
    </row>
    <row r="7715" spans="1:1">
      <c r="A7715" s="4" t="s">
        <v>7749</v>
      </c>
    </row>
    <row r="7716" spans="1:1">
      <c r="A7716" s="4" t="s">
        <v>7750</v>
      </c>
    </row>
    <row r="7717" spans="1:1">
      <c r="A7717" s="4" t="s">
        <v>7751</v>
      </c>
    </row>
    <row r="7718" spans="1:1">
      <c r="A7718" s="4" t="s">
        <v>7752</v>
      </c>
    </row>
    <row r="7719" spans="1:1">
      <c r="A7719" s="4" t="s">
        <v>7753</v>
      </c>
    </row>
    <row r="7720" spans="1:1">
      <c r="A7720" s="4" t="s">
        <v>7754</v>
      </c>
    </row>
    <row r="7721" spans="1:1">
      <c r="A7721" s="4" t="s">
        <v>7755</v>
      </c>
    </row>
    <row r="7722" spans="1:1">
      <c r="A7722" s="4" t="s">
        <v>7756</v>
      </c>
    </row>
    <row r="7723" spans="1:1">
      <c r="A7723" s="4" t="s">
        <v>7757</v>
      </c>
    </row>
    <row r="7724" spans="1:1">
      <c r="A7724" s="4" t="s">
        <v>7758</v>
      </c>
    </row>
    <row r="7725" spans="1:1">
      <c r="A7725" s="4" t="s">
        <v>7759</v>
      </c>
    </row>
    <row r="7726" spans="1:1">
      <c r="A7726" s="4" t="s">
        <v>7760</v>
      </c>
    </row>
    <row r="7727" spans="1:1">
      <c r="A7727" s="4" t="s">
        <v>7761</v>
      </c>
    </row>
    <row r="7728" spans="1:1">
      <c r="A7728" s="4" t="s">
        <v>7762</v>
      </c>
    </row>
    <row r="7729" spans="1:1">
      <c r="A7729" s="4" t="s">
        <v>7763</v>
      </c>
    </row>
    <row r="7730" spans="1:1">
      <c r="A7730" s="4" t="s">
        <v>7764</v>
      </c>
    </row>
    <row r="7731" spans="1:1">
      <c r="A7731" s="4" t="s">
        <v>7765</v>
      </c>
    </row>
    <row r="7732" spans="1:1">
      <c r="A7732" s="4" t="s">
        <v>7766</v>
      </c>
    </row>
    <row r="7733" spans="1:1">
      <c r="A7733" s="4" t="s">
        <v>7767</v>
      </c>
    </row>
    <row r="7734" spans="1:1">
      <c r="A7734" s="4" t="s">
        <v>7768</v>
      </c>
    </row>
    <row r="7735" spans="1:1">
      <c r="A7735" s="4" t="s">
        <v>7769</v>
      </c>
    </row>
    <row r="7736" spans="1:1">
      <c r="A7736" s="4" t="s">
        <v>7770</v>
      </c>
    </row>
    <row r="7737" spans="1:1">
      <c r="A7737" s="4" t="s">
        <v>7771</v>
      </c>
    </row>
    <row r="7738" spans="1:1">
      <c r="A7738" s="4" t="s">
        <v>7772</v>
      </c>
    </row>
    <row r="7739" spans="1:1">
      <c r="A7739" s="4" t="s">
        <v>7773</v>
      </c>
    </row>
    <row r="7740" spans="1:1">
      <c r="A7740" s="4" t="s">
        <v>7774</v>
      </c>
    </row>
    <row r="7741" spans="1:1">
      <c r="A7741" s="4" t="s">
        <v>7775</v>
      </c>
    </row>
    <row r="7742" spans="1:1">
      <c r="A7742" s="4" t="s">
        <v>7776</v>
      </c>
    </row>
    <row r="7743" spans="1:1">
      <c r="A7743" s="4" t="s">
        <v>7777</v>
      </c>
    </row>
    <row r="7744" spans="1:1">
      <c r="A7744" s="4" t="s">
        <v>7778</v>
      </c>
    </row>
    <row r="7745" spans="1:1">
      <c r="A7745" s="4" t="s">
        <v>7779</v>
      </c>
    </row>
    <row r="7746" spans="1:1">
      <c r="A7746" s="4" t="s">
        <v>7780</v>
      </c>
    </row>
    <row r="7747" spans="1:1">
      <c r="A7747" s="4" t="s">
        <v>7781</v>
      </c>
    </row>
    <row r="7748" spans="1:1">
      <c r="A7748" s="4" t="s">
        <v>7782</v>
      </c>
    </row>
    <row r="7749" spans="1:1">
      <c r="A7749" s="4" t="s">
        <v>7783</v>
      </c>
    </row>
    <row r="7750" spans="1:1">
      <c r="A7750" s="4" t="s">
        <v>7784</v>
      </c>
    </row>
    <row r="7751" spans="1:1">
      <c r="A7751" s="4" t="s">
        <v>7785</v>
      </c>
    </row>
    <row r="7752" spans="1:1">
      <c r="A7752" s="4" t="s">
        <v>7786</v>
      </c>
    </row>
    <row r="7753" spans="1:1">
      <c r="A7753" s="4" t="s">
        <v>7787</v>
      </c>
    </row>
    <row r="7754" spans="1:1">
      <c r="A7754" s="4" t="s">
        <v>7788</v>
      </c>
    </row>
    <row r="7755" spans="1:1">
      <c r="A7755" s="4" t="s">
        <v>7789</v>
      </c>
    </row>
    <row r="7756" spans="1:1">
      <c r="A7756" s="4" t="s">
        <v>7790</v>
      </c>
    </row>
    <row r="7757" spans="1:1">
      <c r="A7757" s="4" t="s">
        <v>7791</v>
      </c>
    </row>
    <row r="7758" spans="1:1">
      <c r="A7758" s="4" t="s">
        <v>7792</v>
      </c>
    </row>
    <row r="7759" spans="1:1">
      <c r="A7759" s="4" t="s">
        <v>7793</v>
      </c>
    </row>
    <row r="7760" spans="1:1">
      <c r="A7760" s="4" t="s">
        <v>7794</v>
      </c>
    </row>
    <row r="7761" spans="1:1">
      <c r="A7761" s="4" t="s">
        <v>7795</v>
      </c>
    </row>
    <row r="7762" spans="1:1">
      <c r="A7762" s="4" t="s">
        <v>7796</v>
      </c>
    </row>
    <row r="7763" spans="1:1">
      <c r="A7763" s="4" t="s">
        <v>7797</v>
      </c>
    </row>
    <row r="7764" spans="1:1">
      <c r="A7764" s="4" t="s">
        <v>7798</v>
      </c>
    </row>
    <row r="7765" spans="1:1">
      <c r="A7765" s="4" t="s">
        <v>7799</v>
      </c>
    </row>
    <row r="7766" spans="1:1">
      <c r="A7766" s="4" t="s">
        <v>7800</v>
      </c>
    </row>
    <row r="7767" spans="1:1">
      <c r="A7767" s="4" t="s">
        <v>7801</v>
      </c>
    </row>
    <row r="7768" spans="1:1">
      <c r="A7768" s="4" t="s">
        <v>7802</v>
      </c>
    </row>
    <row r="7769" spans="1:1">
      <c r="A7769" s="4" t="s">
        <v>7803</v>
      </c>
    </row>
    <row r="7770" spans="1:1">
      <c r="A7770" s="4" t="s">
        <v>7804</v>
      </c>
    </row>
    <row r="7771" spans="1:1">
      <c r="A7771" s="4" t="s">
        <v>7805</v>
      </c>
    </row>
    <row r="7772" spans="1:1">
      <c r="A7772" s="4" t="s">
        <v>7806</v>
      </c>
    </row>
    <row r="7773" spans="1:1">
      <c r="A7773" s="4" t="s">
        <v>7807</v>
      </c>
    </row>
    <row r="7774" spans="1:1">
      <c r="A7774" s="4" t="s">
        <v>7808</v>
      </c>
    </row>
    <row r="7775" spans="1:1">
      <c r="A7775" s="4" t="s">
        <v>7809</v>
      </c>
    </row>
    <row r="7776" spans="1:1">
      <c r="A7776" s="4" t="s">
        <v>7810</v>
      </c>
    </row>
    <row r="7777" spans="1:1">
      <c r="A7777" s="4" t="s">
        <v>7811</v>
      </c>
    </row>
    <row r="7778" spans="1:1">
      <c r="A7778" s="4" t="s">
        <v>7812</v>
      </c>
    </row>
    <row r="7779" spans="1:1">
      <c r="A7779" s="4" t="s">
        <v>7813</v>
      </c>
    </row>
    <row r="7780" spans="1:1">
      <c r="A7780" s="4" t="s">
        <v>7814</v>
      </c>
    </row>
    <row r="7781" spans="1:1">
      <c r="A7781" s="4" t="s">
        <v>7815</v>
      </c>
    </row>
    <row r="7782" spans="1:1">
      <c r="A7782" s="4" t="s">
        <v>7816</v>
      </c>
    </row>
    <row r="7783" spans="1:1">
      <c r="A7783" s="4" t="s">
        <v>7817</v>
      </c>
    </row>
    <row r="7784" spans="1:1">
      <c r="A7784" s="4" t="s">
        <v>7818</v>
      </c>
    </row>
    <row r="7785" spans="1:1">
      <c r="A7785" s="4" t="s">
        <v>7819</v>
      </c>
    </row>
    <row r="7786" spans="1:1">
      <c r="A7786" s="4" t="s">
        <v>7820</v>
      </c>
    </row>
    <row r="7787" spans="1:1">
      <c r="A7787" s="4" t="s">
        <v>7821</v>
      </c>
    </row>
    <row r="7788" spans="1:1">
      <c r="A7788" s="4" t="s">
        <v>7822</v>
      </c>
    </row>
    <row r="7789" spans="1:1">
      <c r="A7789" s="4" t="s">
        <v>7823</v>
      </c>
    </row>
    <row r="7790" spans="1:1">
      <c r="A7790" s="4" t="s">
        <v>7824</v>
      </c>
    </row>
    <row r="7791" spans="1:1">
      <c r="A7791" s="4" t="s">
        <v>7825</v>
      </c>
    </row>
    <row r="7792" spans="1:1">
      <c r="A7792" s="4" t="s">
        <v>7826</v>
      </c>
    </row>
    <row r="7793" spans="1:1">
      <c r="A7793" s="4" t="s">
        <v>7827</v>
      </c>
    </row>
    <row r="7794" spans="1:1">
      <c r="A7794" s="4" t="s">
        <v>7828</v>
      </c>
    </row>
    <row r="7795" spans="1:1">
      <c r="A7795" s="4" t="s">
        <v>7829</v>
      </c>
    </row>
    <row r="7796" spans="1:1">
      <c r="A7796" s="4" t="s">
        <v>7830</v>
      </c>
    </row>
    <row r="7797" spans="1:1">
      <c r="A7797" s="4" t="s">
        <v>7831</v>
      </c>
    </row>
    <row r="7798" spans="1:1">
      <c r="A7798" s="4" t="s">
        <v>7832</v>
      </c>
    </row>
    <row r="7799" spans="1:1">
      <c r="A7799" s="4" t="s">
        <v>7833</v>
      </c>
    </row>
    <row r="7800" spans="1:1">
      <c r="A7800" s="4" t="s">
        <v>7834</v>
      </c>
    </row>
    <row r="7801" spans="1:1">
      <c r="A7801" s="4" t="s">
        <v>7835</v>
      </c>
    </row>
    <row r="7802" spans="1:1">
      <c r="A7802" s="4" t="s">
        <v>7836</v>
      </c>
    </row>
    <row r="7803" spans="1:1">
      <c r="A7803" s="4" t="s">
        <v>7837</v>
      </c>
    </row>
    <row r="7804" spans="1:1">
      <c r="A7804" s="4" t="s">
        <v>7838</v>
      </c>
    </row>
    <row r="7805" spans="1:1">
      <c r="A7805" s="4" t="s">
        <v>7839</v>
      </c>
    </row>
    <row r="7806" spans="1:1">
      <c r="A7806" s="4" t="s">
        <v>7840</v>
      </c>
    </row>
    <row r="7807" spans="1:1">
      <c r="A7807" s="4" t="s">
        <v>7841</v>
      </c>
    </row>
    <row r="7808" spans="1:1">
      <c r="A7808" s="4" t="s">
        <v>7842</v>
      </c>
    </row>
    <row r="7809" spans="1:1">
      <c r="A7809" s="4" t="s">
        <v>7843</v>
      </c>
    </row>
    <row r="7810" spans="1:1">
      <c r="A7810" s="4" t="s">
        <v>7844</v>
      </c>
    </row>
    <row r="7811" spans="1:1">
      <c r="A7811" s="4" t="s">
        <v>7845</v>
      </c>
    </row>
    <row r="7812" spans="1:1">
      <c r="A7812" s="4" t="s">
        <v>7846</v>
      </c>
    </row>
    <row r="7813" spans="1:1">
      <c r="A7813" s="4" t="s">
        <v>7847</v>
      </c>
    </row>
    <row r="7814" spans="1:1">
      <c r="A7814" s="4" t="s">
        <v>7848</v>
      </c>
    </row>
    <row r="7815" spans="1:1">
      <c r="A7815" s="4" t="s">
        <v>7849</v>
      </c>
    </row>
    <row r="7816" spans="1:1">
      <c r="A7816" s="4" t="s">
        <v>7850</v>
      </c>
    </row>
    <row r="7817" spans="1:1">
      <c r="A7817" s="4" t="s">
        <v>7851</v>
      </c>
    </row>
    <row r="7818" spans="1:1">
      <c r="A7818" s="4" t="s">
        <v>7852</v>
      </c>
    </row>
    <row r="7819" spans="1:1">
      <c r="A7819" s="4" t="s">
        <v>7853</v>
      </c>
    </row>
    <row r="7820" spans="1:1">
      <c r="A7820" s="4" t="s">
        <v>7854</v>
      </c>
    </row>
    <row r="7821" spans="1:1">
      <c r="A7821" s="4" t="s">
        <v>7855</v>
      </c>
    </row>
    <row r="7822" spans="1:1">
      <c r="A7822" s="4" t="s">
        <v>7856</v>
      </c>
    </row>
    <row r="7823" spans="1:1">
      <c r="A7823" s="4" t="s">
        <v>7857</v>
      </c>
    </row>
    <row r="7824" spans="1:1">
      <c r="A7824" s="4" t="s">
        <v>7858</v>
      </c>
    </row>
    <row r="7825" spans="1:1">
      <c r="A7825" s="4" t="s">
        <v>7859</v>
      </c>
    </row>
    <row r="7826" spans="1:1">
      <c r="A7826" s="4" t="s">
        <v>7860</v>
      </c>
    </row>
    <row r="7827" spans="1:1">
      <c r="A7827" s="4" t="s">
        <v>7861</v>
      </c>
    </row>
    <row r="7828" spans="1:1">
      <c r="A7828" s="4" t="s">
        <v>7862</v>
      </c>
    </row>
    <row r="7829" spans="1:1">
      <c r="A7829" s="4" t="s">
        <v>7863</v>
      </c>
    </row>
    <row r="7830" spans="1:1">
      <c r="A7830" s="4" t="s">
        <v>7864</v>
      </c>
    </row>
    <row r="7831" spans="1:1">
      <c r="A7831" s="4" t="s">
        <v>7865</v>
      </c>
    </row>
    <row r="7832" spans="1:1">
      <c r="A7832" s="4" t="s">
        <v>7866</v>
      </c>
    </row>
    <row r="7833" spans="1:1">
      <c r="A7833" s="4" t="s">
        <v>7867</v>
      </c>
    </row>
    <row r="7834" spans="1:1">
      <c r="A7834" s="4" t="s">
        <v>7868</v>
      </c>
    </row>
    <row r="7835" spans="1:1">
      <c r="A7835" s="4" t="s">
        <v>7869</v>
      </c>
    </row>
    <row r="7836" spans="1:1">
      <c r="A7836" s="4" t="s">
        <v>7870</v>
      </c>
    </row>
    <row r="7837" spans="1:1">
      <c r="A7837" s="4" t="s">
        <v>7871</v>
      </c>
    </row>
    <row r="7838" spans="1:1">
      <c r="A7838" s="4" t="s">
        <v>7872</v>
      </c>
    </row>
    <row r="7839" spans="1:1">
      <c r="A7839" s="4" t="s">
        <v>7873</v>
      </c>
    </row>
    <row r="7840" spans="1:1">
      <c r="A7840" s="4" t="s">
        <v>7874</v>
      </c>
    </row>
    <row r="7841" spans="1:1">
      <c r="A7841" s="4" t="s">
        <v>7875</v>
      </c>
    </row>
    <row r="7842" spans="1:1">
      <c r="A7842" s="4" t="s">
        <v>7876</v>
      </c>
    </row>
    <row r="7843" spans="1:1">
      <c r="A7843" s="4" t="s">
        <v>7877</v>
      </c>
    </row>
    <row r="7844" spans="1:1">
      <c r="A7844" s="4" t="s">
        <v>7878</v>
      </c>
    </row>
    <row r="7845" spans="1:1">
      <c r="A7845" s="4" t="s">
        <v>7879</v>
      </c>
    </row>
    <row r="7846" spans="1:1">
      <c r="A7846" s="4" t="s">
        <v>7880</v>
      </c>
    </row>
    <row r="7847" spans="1:1">
      <c r="A7847" s="4" t="s">
        <v>7881</v>
      </c>
    </row>
    <row r="7848" spans="1:1">
      <c r="A7848" s="4" t="s">
        <v>7882</v>
      </c>
    </row>
    <row r="7849" spans="1:1">
      <c r="A7849" s="4" t="s">
        <v>7883</v>
      </c>
    </row>
    <row r="7850" spans="1:1">
      <c r="A7850" s="4" t="s">
        <v>7884</v>
      </c>
    </row>
    <row r="7851" spans="1:1">
      <c r="A7851" s="4" t="s">
        <v>7885</v>
      </c>
    </row>
    <row r="7852" spans="1:1">
      <c r="A7852" s="4" t="s">
        <v>7886</v>
      </c>
    </row>
    <row r="7853" spans="1:1">
      <c r="A7853" s="4" t="s">
        <v>7887</v>
      </c>
    </row>
    <row r="7854" spans="1:1">
      <c r="A7854" s="4" t="s">
        <v>7888</v>
      </c>
    </row>
    <row r="7855" spans="1:1">
      <c r="A7855" s="4" t="s">
        <v>7889</v>
      </c>
    </row>
    <row r="7856" spans="1:1">
      <c r="A7856" s="4" t="s">
        <v>7890</v>
      </c>
    </row>
    <row r="7857" spans="1:1">
      <c r="A7857" s="4" t="s">
        <v>7891</v>
      </c>
    </row>
    <row r="7858" spans="1:1">
      <c r="A7858" s="4" t="s">
        <v>7892</v>
      </c>
    </row>
    <row r="7859" spans="1:1">
      <c r="A7859" s="4" t="s">
        <v>7893</v>
      </c>
    </row>
    <row r="7860" spans="1:1">
      <c r="A7860" s="4" t="s">
        <v>7894</v>
      </c>
    </row>
    <row r="7861" spans="1:1">
      <c r="A7861" s="4" t="s">
        <v>7895</v>
      </c>
    </row>
    <row r="7862" spans="1:1">
      <c r="A7862" s="4" t="s">
        <v>7896</v>
      </c>
    </row>
    <row r="7863" spans="1:1">
      <c r="A7863" s="4" t="s">
        <v>7897</v>
      </c>
    </row>
    <row r="7864" spans="1:1">
      <c r="A7864" s="4" t="s">
        <v>7898</v>
      </c>
    </row>
    <row r="7865" spans="1:1">
      <c r="A7865" s="4" t="s">
        <v>7899</v>
      </c>
    </row>
    <row r="7866" spans="1:1">
      <c r="A7866" s="4" t="s">
        <v>7900</v>
      </c>
    </row>
    <row r="7867" spans="1:1">
      <c r="A7867" s="4" t="s">
        <v>7901</v>
      </c>
    </row>
    <row r="7868" spans="1:1">
      <c r="A7868" s="4" t="s">
        <v>7902</v>
      </c>
    </row>
    <row r="7869" spans="1:1">
      <c r="A7869" s="4" t="s">
        <v>7903</v>
      </c>
    </row>
    <row r="7870" spans="1:1">
      <c r="A7870" s="4" t="s">
        <v>7904</v>
      </c>
    </row>
    <row r="7871" spans="1:1">
      <c r="A7871" s="4" t="s">
        <v>7905</v>
      </c>
    </row>
    <row r="7872" spans="1:1">
      <c r="A7872" s="4" t="s">
        <v>7906</v>
      </c>
    </row>
    <row r="7873" spans="1:1">
      <c r="A7873" s="4" t="s">
        <v>7907</v>
      </c>
    </row>
    <row r="7874" spans="1:1">
      <c r="A7874" s="4" t="s">
        <v>7908</v>
      </c>
    </row>
    <row r="7875" spans="1:1">
      <c r="A7875" s="4" t="s">
        <v>7909</v>
      </c>
    </row>
    <row r="7876" spans="1:1">
      <c r="A7876" s="4" t="s">
        <v>7910</v>
      </c>
    </row>
    <row r="7877" spans="1:1">
      <c r="A7877" s="4" t="s">
        <v>7911</v>
      </c>
    </row>
    <row r="7878" spans="1:1">
      <c r="A7878" s="4" t="s">
        <v>7912</v>
      </c>
    </row>
    <row r="7879" spans="1:1">
      <c r="A7879" s="4" t="s">
        <v>7913</v>
      </c>
    </row>
    <row r="7880" spans="1:1">
      <c r="A7880" s="4" t="s">
        <v>7914</v>
      </c>
    </row>
    <row r="7881" spans="1:1">
      <c r="A7881" s="4" t="s">
        <v>7915</v>
      </c>
    </row>
    <row r="7882" spans="1:1">
      <c r="A7882" s="4" t="s">
        <v>7916</v>
      </c>
    </row>
    <row r="7883" spans="1:1">
      <c r="A7883" s="4" t="s">
        <v>7917</v>
      </c>
    </row>
    <row r="7884" spans="1:1">
      <c r="A7884" s="4" t="s">
        <v>7918</v>
      </c>
    </row>
    <row r="7885" spans="1:1">
      <c r="A7885" s="4" t="s">
        <v>7919</v>
      </c>
    </row>
    <row r="7886" spans="1:1">
      <c r="A7886" s="4" t="s">
        <v>7920</v>
      </c>
    </row>
    <row r="7887" spans="1:1">
      <c r="A7887" s="4" t="s">
        <v>7921</v>
      </c>
    </row>
    <row r="7888" spans="1:1">
      <c r="A7888" s="4" t="s">
        <v>7922</v>
      </c>
    </row>
    <row r="7889" spans="1:1">
      <c r="A7889" s="4" t="s">
        <v>7923</v>
      </c>
    </row>
    <row r="7890" spans="1:1">
      <c r="A7890" s="4" t="s">
        <v>7924</v>
      </c>
    </row>
    <row r="7891" spans="1:1">
      <c r="A7891" s="4" t="s">
        <v>7925</v>
      </c>
    </row>
    <row r="7892" spans="1:1">
      <c r="A7892" s="4" t="s">
        <v>7926</v>
      </c>
    </row>
    <row r="7893" spans="1:1">
      <c r="A7893" s="4" t="s">
        <v>7927</v>
      </c>
    </row>
    <row r="7894" spans="1:1">
      <c r="A7894" s="4" t="s">
        <v>7928</v>
      </c>
    </row>
    <row r="7895" spans="1:1">
      <c r="A7895" s="4" t="s">
        <v>7929</v>
      </c>
    </row>
    <row r="7896" spans="1:1">
      <c r="A7896" s="4" t="s">
        <v>7930</v>
      </c>
    </row>
    <row r="7897" spans="1:1">
      <c r="A7897" s="4" t="s">
        <v>7931</v>
      </c>
    </row>
    <row r="7898" spans="1:1">
      <c r="A7898" s="4" t="s">
        <v>7932</v>
      </c>
    </row>
    <row r="7899" spans="1:1">
      <c r="A7899" s="4" t="s">
        <v>7933</v>
      </c>
    </row>
    <row r="7900" spans="1:1">
      <c r="A7900" s="4" t="s">
        <v>7934</v>
      </c>
    </row>
    <row r="7901" spans="1:1">
      <c r="A7901" s="4" t="s">
        <v>7935</v>
      </c>
    </row>
    <row r="7902" spans="1:1">
      <c r="A7902" s="4" t="s">
        <v>7936</v>
      </c>
    </row>
    <row r="7903" spans="1:1">
      <c r="A7903" s="4" t="s">
        <v>7937</v>
      </c>
    </row>
    <row r="7904" spans="1:1">
      <c r="A7904" s="4" t="s">
        <v>7938</v>
      </c>
    </row>
    <row r="7905" spans="1:1">
      <c r="A7905" s="4" t="s">
        <v>7939</v>
      </c>
    </row>
    <row r="7906" spans="1:1">
      <c r="A7906" s="4" t="s">
        <v>7940</v>
      </c>
    </row>
    <row r="7907" spans="1:1">
      <c r="A7907" s="4" t="s">
        <v>7941</v>
      </c>
    </row>
    <row r="7908" spans="1:1">
      <c r="A7908" s="4" t="s">
        <v>7942</v>
      </c>
    </row>
    <row r="7909" spans="1:1">
      <c r="A7909" s="4" t="s">
        <v>7943</v>
      </c>
    </row>
    <row r="7910" spans="1:1">
      <c r="A7910" s="4" t="s">
        <v>7944</v>
      </c>
    </row>
    <row r="7911" spans="1:1">
      <c r="A7911" s="4" t="s">
        <v>7945</v>
      </c>
    </row>
    <row r="7912" spans="1:1">
      <c r="A7912" s="4" t="s">
        <v>7946</v>
      </c>
    </row>
    <row r="7913" spans="1:1">
      <c r="A7913" s="4" t="s">
        <v>7947</v>
      </c>
    </row>
    <row r="7914" spans="1:1">
      <c r="A7914" s="4" t="s">
        <v>7948</v>
      </c>
    </row>
    <row r="7915" spans="1:1">
      <c r="A7915" s="4" t="s">
        <v>7949</v>
      </c>
    </row>
    <row r="7916" spans="1:1">
      <c r="A7916" s="4" t="s">
        <v>7950</v>
      </c>
    </row>
    <row r="7917" spans="1:1">
      <c r="A7917" s="4" t="s">
        <v>7951</v>
      </c>
    </row>
    <row r="7918" spans="1:1">
      <c r="A7918" s="4" t="s">
        <v>7952</v>
      </c>
    </row>
    <row r="7919" spans="1:1">
      <c r="A7919" s="4" t="s">
        <v>7953</v>
      </c>
    </row>
    <row r="7920" spans="1:1">
      <c r="A7920" s="4" t="s">
        <v>7954</v>
      </c>
    </row>
    <row r="7921" spans="1:1">
      <c r="A7921" s="4" t="s">
        <v>7955</v>
      </c>
    </row>
    <row r="7922" spans="1:1">
      <c r="A7922" s="4" t="s">
        <v>7956</v>
      </c>
    </row>
    <row r="7923" spans="1:1">
      <c r="A7923" s="4" t="s">
        <v>7957</v>
      </c>
    </row>
    <row r="7924" spans="1:1">
      <c r="A7924" s="4" t="s">
        <v>7958</v>
      </c>
    </row>
    <row r="7925" spans="1:1">
      <c r="A7925" s="4" t="s">
        <v>7959</v>
      </c>
    </row>
    <row r="7926" spans="1:1">
      <c r="A7926" s="4" t="s">
        <v>7960</v>
      </c>
    </row>
    <row r="7927" spans="1:1">
      <c r="A7927" s="4" t="s">
        <v>7961</v>
      </c>
    </row>
    <row r="7928" spans="1:1">
      <c r="A7928" s="4" t="s">
        <v>7962</v>
      </c>
    </row>
    <row r="7929" spans="1:1">
      <c r="A7929" s="4" t="s">
        <v>7963</v>
      </c>
    </row>
    <row r="7930" spans="1:1">
      <c r="A7930" s="4" t="s">
        <v>7964</v>
      </c>
    </row>
    <row r="7931" spans="1:1">
      <c r="A7931" s="4" t="s">
        <v>7965</v>
      </c>
    </row>
    <row r="7932" spans="1:1">
      <c r="A7932" s="4" t="s">
        <v>7966</v>
      </c>
    </row>
    <row r="7933" spans="1:1">
      <c r="A7933" s="4" t="s">
        <v>7967</v>
      </c>
    </row>
    <row r="7934" spans="1:1">
      <c r="A7934" s="4" t="s">
        <v>7968</v>
      </c>
    </row>
    <row r="7935" spans="1:1">
      <c r="A7935" s="4" t="s">
        <v>7969</v>
      </c>
    </row>
    <row r="7936" spans="1:1">
      <c r="A7936" s="4" t="s">
        <v>7970</v>
      </c>
    </row>
    <row r="7937" spans="1:1">
      <c r="A7937" s="4" t="s">
        <v>7971</v>
      </c>
    </row>
    <row r="7938" spans="1:1">
      <c r="A7938" s="4" t="s">
        <v>7972</v>
      </c>
    </row>
    <row r="7939" spans="1:1">
      <c r="A7939" s="4" t="s">
        <v>7973</v>
      </c>
    </row>
    <row r="7940" spans="1:1">
      <c r="A7940" s="4" t="s">
        <v>7974</v>
      </c>
    </row>
    <row r="7941" spans="1:1">
      <c r="A7941" s="4" t="s">
        <v>7975</v>
      </c>
    </row>
    <row r="7942" spans="1:1">
      <c r="A7942" s="4" t="s">
        <v>7976</v>
      </c>
    </row>
    <row r="7943" spans="1:1">
      <c r="A7943" s="4" t="s">
        <v>7977</v>
      </c>
    </row>
    <row r="7944" spans="1:1">
      <c r="A7944" s="4" t="s">
        <v>7978</v>
      </c>
    </row>
    <row r="7945" spans="1:1">
      <c r="A7945" s="4" t="s">
        <v>7979</v>
      </c>
    </row>
    <row r="7946" spans="1:1">
      <c r="A7946" s="4" t="s">
        <v>7980</v>
      </c>
    </row>
    <row r="7947" spans="1:1">
      <c r="A7947" s="4" t="s">
        <v>7981</v>
      </c>
    </row>
    <row r="7948" spans="1:1">
      <c r="A7948" s="4" t="s">
        <v>7982</v>
      </c>
    </row>
    <row r="7949" spans="1:1">
      <c r="A7949" s="4" t="s">
        <v>7983</v>
      </c>
    </row>
    <row r="7950" spans="1:1">
      <c r="A7950" s="4" t="s">
        <v>7984</v>
      </c>
    </row>
    <row r="7951" spans="1:1">
      <c r="A7951" s="4" t="s">
        <v>7985</v>
      </c>
    </row>
    <row r="7952" spans="1:1">
      <c r="A7952" s="4" t="s">
        <v>7986</v>
      </c>
    </row>
    <row r="7953" spans="1:1">
      <c r="A7953" s="4" t="s">
        <v>7987</v>
      </c>
    </row>
    <row r="7954" spans="1:1">
      <c r="A7954" s="4" t="s">
        <v>7988</v>
      </c>
    </row>
    <row r="7955" spans="1:1">
      <c r="A7955" s="4" t="s">
        <v>7989</v>
      </c>
    </row>
    <row r="7956" spans="1:1">
      <c r="A7956" s="4" t="s">
        <v>7990</v>
      </c>
    </row>
    <row r="7957" spans="1:1">
      <c r="A7957" s="4" t="s">
        <v>7991</v>
      </c>
    </row>
    <row r="7958" spans="1:1">
      <c r="A7958" s="4" t="s">
        <v>7992</v>
      </c>
    </row>
    <row r="7959" spans="1:1">
      <c r="A7959" s="4" t="s">
        <v>7993</v>
      </c>
    </row>
    <row r="7960" spans="1:1">
      <c r="A7960" s="4" t="s">
        <v>7994</v>
      </c>
    </row>
    <row r="7961" spans="1:1">
      <c r="A7961" s="4" t="s">
        <v>7995</v>
      </c>
    </row>
    <row r="7962" spans="1:1">
      <c r="A7962" s="4" t="s">
        <v>7996</v>
      </c>
    </row>
    <row r="7963" spans="1:1">
      <c r="A7963" s="4" t="s">
        <v>7997</v>
      </c>
    </row>
    <row r="7964" spans="1:1">
      <c r="A7964" s="4" t="s">
        <v>7998</v>
      </c>
    </row>
    <row r="7965" spans="1:1">
      <c r="A7965" s="4" t="s">
        <v>7999</v>
      </c>
    </row>
    <row r="7966" spans="1:1">
      <c r="A7966" s="4" t="s">
        <v>8000</v>
      </c>
    </row>
    <row r="7967" spans="1:1">
      <c r="A7967" s="4" t="s">
        <v>8001</v>
      </c>
    </row>
    <row r="7968" spans="1:1">
      <c r="A7968" s="4" t="s">
        <v>8002</v>
      </c>
    </row>
    <row r="7969" spans="1:1">
      <c r="A7969" s="4" t="s">
        <v>8003</v>
      </c>
    </row>
    <row r="7970" spans="1:1">
      <c r="A7970" s="4" t="s">
        <v>8004</v>
      </c>
    </row>
    <row r="7971" spans="1:1">
      <c r="A7971" s="4" t="s">
        <v>8005</v>
      </c>
    </row>
    <row r="7972" spans="1:1">
      <c r="A7972" s="4" t="s">
        <v>8006</v>
      </c>
    </row>
    <row r="7973" spans="1:1">
      <c r="A7973" s="4" t="s">
        <v>8007</v>
      </c>
    </row>
    <row r="7974" spans="1:1">
      <c r="A7974" s="4" t="s">
        <v>8008</v>
      </c>
    </row>
    <row r="7975" spans="1:1">
      <c r="A7975" s="4" t="s">
        <v>8009</v>
      </c>
    </row>
    <row r="7976" spans="1:1">
      <c r="A7976" s="4" t="s">
        <v>8010</v>
      </c>
    </row>
    <row r="7977" spans="1:1">
      <c r="A7977" s="4" t="s">
        <v>8011</v>
      </c>
    </row>
    <row r="7978" spans="1:1">
      <c r="A7978" s="4" t="s">
        <v>8012</v>
      </c>
    </row>
    <row r="7979" spans="1:1">
      <c r="A7979" s="4" t="s">
        <v>8013</v>
      </c>
    </row>
    <row r="7980" spans="1:1">
      <c r="A7980" s="4" t="s">
        <v>8014</v>
      </c>
    </row>
    <row r="7981" spans="1:1">
      <c r="A7981" s="4" t="s">
        <v>8015</v>
      </c>
    </row>
    <row r="7982" spans="1:1">
      <c r="A7982" s="4" t="s">
        <v>8016</v>
      </c>
    </row>
    <row r="7983" spans="1:1">
      <c r="A7983" s="4" t="s">
        <v>8017</v>
      </c>
    </row>
    <row r="7984" spans="1:1">
      <c r="A7984" s="4" t="s">
        <v>8018</v>
      </c>
    </row>
    <row r="7985" spans="1:1">
      <c r="A7985" s="4" t="s">
        <v>8019</v>
      </c>
    </row>
    <row r="7986" spans="1:1">
      <c r="A7986" s="4" t="s">
        <v>8020</v>
      </c>
    </row>
    <row r="7987" spans="1:1">
      <c r="A7987" s="4" t="s">
        <v>8021</v>
      </c>
    </row>
    <row r="7988" spans="1:1">
      <c r="A7988" s="4" t="s">
        <v>8022</v>
      </c>
    </row>
    <row r="7989" spans="1:1">
      <c r="A7989" s="4" t="s">
        <v>8023</v>
      </c>
    </row>
    <row r="7990" spans="1:1">
      <c r="A7990" s="4" t="s">
        <v>8024</v>
      </c>
    </row>
    <row r="7991" spans="1:1">
      <c r="A7991" s="4" t="s">
        <v>8025</v>
      </c>
    </row>
    <row r="7992" spans="1:1">
      <c r="A7992" s="4" t="s">
        <v>8026</v>
      </c>
    </row>
    <row r="7993" spans="1:1">
      <c r="A7993" s="4" t="s">
        <v>8027</v>
      </c>
    </row>
    <row r="7994" spans="1:1">
      <c r="A7994" s="4" t="s">
        <v>8028</v>
      </c>
    </row>
    <row r="7995" spans="1:1">
      <c r="A7995" s="4" t="s">
        <v>8029</v>
      </c>
    </row>
    <row r="7996" spans="1:1">
      <c r="A7996" s="4" t="s">
        <v>8030</v>
      </c>
    </row>
    <row r="7997" spans="1:1">
      <c r="A7997" s="4" t="s">
        <v>8031</v>
      </c>
    </row>
    <row r="7998" spans="1:1">
      <c r="A7998" s="4" t="s">
        <v>8032</v>
      </c>
    </row>
    <row r="7999" spans="1:1">
      <c r="A7999" s="4" t="s">
        <v>8033</v>
      </c>
    </row>
    <row r="8000" spans="1:1">
      <c r="A8000" s="4" t="s">
        <v>8034</v>
      </c>
    </row>
    <row r="8001" spans="1:1">
      <c r="A8001" s="4" t="s">
        <v>8035</v>
      </c>
    </row>
    <row r="8002" spans="1:1">
      <c r="A8002" s="4" t="s">
        <v>8036</v>
      </c>
    </row>
    <row r="8003" spans="1:1">
      <c r="A8003" s="4" t="s">
        <v>8037</v>
      </c>
    </row>
    <row r="8004" spans="1:1">
      <c r="A8004" s="4" t="s">
        <v>8038</v>
      </c>
    </row>
    <row r="8005" spans="1:1">
      <c r="A8005" s="4" t="s">
        <v>8039</v>
      </c>
    </row>
    <row r="8006" spans="1:1">
      <c r="A8006" s="4" t="s">
        <v>8040</v>
      </c>
    </row>
    <row r="8007" spans="1:1">
      <c r="A8007" s="4" t="s">
        <v>8041</v>
      </c>
    </row>
    <row r="8008" spans="1:1">
      <c r="A8008" s="4" t="s">
        <v>8042</v>
      </c>
    </row>
    <row r="8009" spans="1:1">
      <c r="A8009" s="4" t="s">
        <v>8043</v>
      </c>
    </row>
    <row r="8010" spans="1:1">
      <c r="A8010" s="4" t="s">
        <v>8044</v>
      </c>
    </row>
    <row r="8011" spans="1:1">
      <c r="A8011" s="4" t="s">
        <v>8045</v>
      </c>
    </row>
    <row r="8012" spans="1:1">
      <c r="A8012" s="4" t="s">
        <v>8046</v>
      </c>
    </row>
    <row r="8013" spans="1:1">
      <c r="A8013" s="4" t="s">
        <v>8047</v>
      </c>
    </row>
    <row r="8014" spans="1:1">
      <c r="A8014" s="4" t="s">
        <v>8048</v>
      </c>
    </row>
    <row r="8015" spans="1:1">
      <c r="A8015" s="4" t="s">
        <v>8049</v>
      </c>
    </row>
    <row r="8016" spans="1:1">
      <c r="A8016" s="4" t="s">
        <v>8050</v>
      </c>
    </row>
    <row r="8017" spans="1:1">
      <c r="A8017" s="4" t="s">
        <v>8051</v>
      </c>
    </row>
    <row r="8018" spans="1:1">
      <c r="A8018" s="4" t="s">
        <v>8052</v>
      </c>
    </row>
    <row r="8019" spans="1:1">
      <c r="A8019" s="4" t="s">
        <v>8053</v>
      </c>
    </row>
    <row r="8020" spans="1:1">
      <c r="A8020" s="4" t="s">
        <v>8054</v>
      </c>
    </row>
    <row r="8021" spans="1:1">
      <c r="A8021" s="4" t="s">
        <v>8055</v>
      </c>
    </row>
    <row r="8022" spans="1:1">
      <c r="A8022" s="4" t="s">
        <v>8056</v>
      </c>
    </row>
    <row r="8023" spans="1:1">
      <c r="A8023" s="4" t="s">
        <v>8057</v>
      </c>
    </row>
    <row r="8024" spans="1:1">
      <c r="A8024" s="4" t="s">
        <v>8058</v>
      </c>
    </row>
    <row r="8025" spans="1:1">
      <c r="A8025" s="4" t="s">
        <v>8059</v>
      </c>
    </row>
    <row r="8026" spans="1:1">
      <c r="A8026" s="4" t="s">
        <v>8060</v>
      </c>
    </row>
    <row r="8027" spans="1:1">
      <c r="A8027" s="4" t="s">
        <v>8061</v>
      </c>
    </row>
    <row r="8028" spans="1:1">
      <c r="A8028" s="4" t="s">
        <v>8062</v>
      </c>
    </row>
    <row r="8029" spans="1:1">
      <c r="A8029" s="4" t="s">
        <v>8063</v>
      </c>
    </row>
    <row r="8030" spans="1:1">
      <c r="A8030" s="4" t="s">
        <v>8064</v>
      </c>
    </row>
    <row r="8031" spans="1:1">
      <c r="A8031" s="4" t="s">
        <v>8065</v>
      </c>
    </row>
    <row r="8032" spans="1:1">
      <c r="A8032" s="4" t="s">
        <v>8066</v>
      </c>
    </row>
    <row r="8033" spans="1:1">
      <c r="A8033" s="4" t="s">
        <v>8067</v>
      </c>
    </row>
    <row r="8034" spans="1:1">
      <c r="A8034" s="4" t="s">
        <v>8068</v>
      </c>
    </row>
    <row r="8035" spans="1:1">
      <c r="A8035" s="4" t="s">
        <v>8069</v>
      </c>
    </row>
    <row r="8036" spans="1:1">
      <c r="A8036" s="4" t="s">
        <v>8070</v>
      </c>
    </row>
    <row r="8037" spans="1:1">
      <c r="A8037" s="4" t="s">
        <v>8071</v>
      </c>
    </row>
    <row r="8038" spans="1:1">
      <c r="A8038" s="4" t="s">
        <v>8072</v>
      </c>
    </row>
    <row r="8039" spans="1:1">
      <c r="A8039" s="4" t="s">
        <v>8073</v>
      </c>
    </row>
    <row r="8040" spans="1:1">
      <c r="A8040" s="4" t="s">
        <v>8074</v>
      </c>
    </row>
    <row r="8041" spans="1:1">
      <c r="A8041" s="4" t="s">
        <v>8075</v>
      </c>
    </row>
    <row r="8042" spans="1:1">
      <c r="A8042" s="4" t="s">
        <v>8076</v>
      </c>
    </row>
    <row r="8043" spans="1:1">
      <c r="A8043" s="4" t="s">
        <v>8077</v>
      </c>
    </row>
    <row r="8044" spans="1:1">
      <c r="A8044" s="4" t="s">
        <v>8078</v>
      </c>
    </row>
    <row r="8045" spans="1:1">
      <c r="A8045" s="4" t="s">
        <v>8079</v>
      </c>
    </row>
    <row r="8046" spans="1:1">
      <c r="A8046" s="4" t="s">
        <v>8080</v>
      </c>
    </row>
    <row r="8047" spans="1:1">
      <c r="A8047" s="4" t="s">
        <v>8081</v>
      </c>
    </row>
    <row r="8048" spans="1:1">
      <c r="A8048" s="4" t="s">
        <v>8082</v>
      </c>
    </row>
    <row r="8049" spans="1:1">
      <c r="A8049" s="4" t="s">
        <v>8083</v>
      </c>
    </row>
    <row r="8050" spans="1:1">
      <c r="A8050" s="4" t="s">
        <v>8084</v>
      </c>
    </row>
    <row r="8051" spans="1:1">
      <c r="A8051" s="4" t="s">
        <v>8085</v>
      </c>
    </row>
    <row r="8052" spans="1:1">
      <c r="A8052" s="4" t="s">
        <v>8086</v>
      </c>
    </row>
    <row r="8053" spans="1:1">
      <c r="A8053" s="4" t="s">
        <v>8087</v>
      </c>
    </row>
    <row r="8054" spans="1:1">
      <c r="A8054" s="4" t="s">
        <v>8088</v>
      </c>
    </row>
    <row r="8055" spans="1:1">
      <c r="A8055" s="4" t="s">
        <v>8089</v>
      </c>
    </row>
    <row r="8056" spans="1:1">
      <c r="A8056" s="4" t="s">
        <v>8090</v>
      </c>
    </row>
    <row r="8057" spans="1:1">
      <c r="A8057" s="4" t="s">
        <v>8091</v>
      </c>
    </row>
    <row r="8058" spans="1:1">
      <c r="A8058" s="4" t="s">
        <v>8092</v>
      </c>
    </row>
    <row r="8059" spans="1:1">
      <c r="A8059" s="4" t="s">
        <v>8093</v>
      </c>
    </row>
    <row r="8060" spans="1:1">
      <c r="A8060" s="4" t="s">
        <v>8094</v>
      </c>
    </row>
    <row r="8061" spans="1:1">
      <c r="A8061" s="4" t="s">
        <v>8095</v>
      </c>
    </row>
    <row r="8062" spans="1:1">
      <c r="A8062" s="4" t="s">
        <v>8096</v>
      </c>
    </row>
    <row r="8063" spans="1:1">
      <c r="A8063" s="4" t="s">
        <v>8097</v>
      </c>
    </row>
    <row r="8064" spans="1:1">
      <c r="A8064" s="4" t="s">
        <v>8098</v>
      </c>
    </row>
    <row r="8065" spans="1:1">
      <c r="A8065" s="4" t="s">
        <v>8099</v>
      </c>
    </row>
    <row r="8066" spans="1:1">
      <c r="A8066" s="4" t="s">
        <v>8100</v>
      </c>
    </row>
    <row r="8067" spans="1:1">
      <c r="A8067" s="4" t="s">
        <v>8101</v>
      </c>
    </row>
    <row r="8068" spans="1:1">
      <c r="A8068" s="4" t="s">
        <v>8102</v>
      </c>
    </row>
    <row r="8069" spans="1:1">
      <c r="A8069" s="4" t="s">
        <v>8103</v>
      </c>
    </row>
    <row r="8070" spans="1:1">
      <c r="A8070" s="4" t="s">
        <v>8104</v>
      </c>
    </row>
    <row r="8071" spans="1:1">
      <c r="A8071" s="4" t="s">
        <v>8105</v>
      </c>
    </row>
    <row r="8072" spans="1:1">
      <c r="A8072" s="4" t="s">
        <v>8106</v>
      </c>
    </row>
    <row r="8073" spans="1:1">
      <c r="A8073" s="4" t="s">
        <v>8107</v>
      </c>
    </row>
    <row r="8074" spans="1:1">
      <c r="A8074" s="4" t="s">
        <v>8108</v>
      </c>
    </row>
    <row r="8075" spans="1:1">
      <c r="A8075" s="4" t="s">
        <v>8109</v>
      </c>
    </row>
    <row r="8076" spans="1:1">
      <c r="A8076" s="4" t="s">
        <v>8110</v>
      </c>
    </row>
    <row r="8077" spans="1:1">
      <c r="A8077" s="4" t="s">
        <v>8111</v>
      </c>
    </row>
    <row r="8078" spans="1:1">
      <c r="A8078" s="4" t="s">
        <v>8112</v>
      </c>
    </row>
    <row r="8079" spans="1:1">
      <c r="A8079" s="4" t="s">
        <v>8113</v>
      </c>
    </row>
    <row r="8080" spans="1:1">
      <c r="A8080" s="4" t="s">
        <v>8114</v>
      </c>
    </row>
    <row r="8081" spans="1:1">
      <c r="A8081" s="4" t="s">
        <v>8115</v>
      </c>
    </row>
    <row r="8082" spans="1:1">
      <c r="A8082" s="4" t="s">
        <v>8116</v>
      </c>
    </row>
    <row r="8083" spans="1:1">
      <c r="A8083" s="4" t="s">
        <v>8117</v>
      </c>
    </row>
    <row r="8084" spans="1:1">
      <c r="A8084" s="4" t="s">
        <v>8118</v>
      </c>
    </row>
    <row r="8085" spans="1:1">
      <c r="A8085" s="4" t="s">
        <v>8119</v>
      </c>
    </row>
    <row r="8086" spans="1:1">
      <c r="A8086" s="4" t="s">
        <v>8120</v>
      </c>
    </row>
    <row r="8087" spans="1:1">
      <c r="A8087" s="4" t="s">
        <v>8121</v>
      </c>
    </row>
    <row r="8088" spans="1:1">
      <c r="A8088" s="4" t="s">
        <v>8122</v>
      </c>
    </row>
    <row r="8089" spans="1:1">
      <c r="A8089" s="4" t="s">
        <v>8123</v>
      </c>
    </row>
    <row r="8090" spans="1:1">
      <c r="A8090" s="4" t="s">
        <v>8124</v>
      </c>
    </row>
    <row r="8091" spans="1:1">
      <c r="A8091" s="4" t="s">
        <v>8125</v>
      </c>
    </row>
    <row r="8092" spans="1:1">
      <c r="A8092" s="4" t="s">
        <v>8126</v>
      </c>
    </row>
    <row r="8093" spans="1:1">
      <c r="A8093" s="4" t="s">
        <v>8127</v>
      </c>
    </row>
    <row r="8094" spans="1:1">
      <c r="A8094" s="4" t="s">
        <v>8128</v>
      </c>
    </row>
    <row r="8095" spans="1:1">
      <c r="A8095" s="4" t="s">
        <v>8129</v>
      </c>
    </row>
    <row r="8096" spans="1:1">
      <c r="A8096" s="4" t="s">
        <v>8130</v>
      </c>
    </row>
    <row r="8097" spans="1:1">
      <c r="A8097" s="4" t="s">
        <v>8131</v>
      </c>
    </row>
    <row r="8098" spans="1:1">
      <c r="A8098" s="4" t="s">
        <v>8132</v>
      </c>
    </row>
    <row r="8099" spans="1:1">
      <c r="A8099" s="4" t="s">
        <v>8133</v>
      </c>
    </row>
    <row r="8100" spans="1:1">
      <c r="A8100" s="4" t="s">
        <v>8134</v>
      </c>
    </row>
    <row r="8101" spans="1:1">
      <c r="A8101" s="4" t="s">
        <v>8135</v>
      </c>
    </row>
    <row r="8102" spans="1:1">
      <c r="A8102" s="4" t="s">
        <v>8136</v>
      </c>
    </row>
    <row r="8103" spans="1:1">
      <c r="A8103" s="4" t="s">
        <v>8137</v>
      </c>
    </row>
    <row r="8104" spans="1:1">
      <c r="A8104" s="4" t="s">
        <v>8138</v>
      </c>
    </row>
    <row r="8105" spans="1:1">
      <c r="A8105" s="4" t="s">
        <v>8139</v>
      </c>
    </row>
    <row r="8106" spans="1:1">
      <c r="A8106" s="4" t="s">
        <v>8140</v>
      </c>
    </row>
    <row r="8107" spans="1:1">
      <c r="A8107" s="4" t="s">
        <v>8141</v>
      </c>
    </row>
    <row r="8108" spans="1:1">
      <c r="A8108" s="4" t="s">
        <v>8142</v>
      </c>
    </row>
    <row r="8109" spans="1:1">
      <c r="A8109" s="4" t="s">
        <v>8143</v>
      </c>
    </row>
    <row r="8110" spans="1:1">
      <c r="A8110" s="4" t="s">
        <v>8144</v>
      </c>
    </row>
    <row r="8111" spans="1:1">
      <c r="A8111" s="4" t="s">
        <v>8145</v>
      </c>
    </row>
    <row r="8112" spans="1:1">
      <c r="A8112" s="4" t="s">
        <v>8146</v>
      </c>
    </row>
    <row r="8113" spans="1:1">
      <c r="A8113" s="4" t="s">
        <v>8147</v>
      </c>
    </row>
    <row r="8114" spans="1:1">
      <c r="A8114" s="4" t="s">
        <v>8148</v>
      </c>
    </row>
    <row r="8115" spans="1:1">
      <c r="A8115" s="4" t="s">
        <v>8149</v>
      </c>
    </row>
    <row r="8116" spans="1:1">
      <c r="A8116" s="4" t="s">
        <v>8150</v>
      </c>
    </row>
    <row r="8117" spans="1:1">
      <c r="A8117" s="4" t="s">
        <v>8151</v>
      </c>
    </row>
    <row r="8118" spans="1:1">
      <c r="A8118" s="4" t="s">
        <v>8152</v>
      </c>
    </row>
    <row r="8119" spans="1:1">
      <c r="A8119" s="4" t="s">
        <v>8153</v>
      </c>
    </row>
    <row r="8120" spans="1:1">
      <c r="A8120" s="4" t="s">
        <v>8154</v>
      </c>
    </row>
    <row r="8121" spans="1:1">
      <c r="A8121" s="4" t="s">
        <v>8155</v>
      </c>
    </row>
    <row r="8122" spans="1:1">
      <c r="A8122" s="4" t="s">
        <v>8156</v>
      </c>
    </row>
    <row r="8123" spans="1:1">
      <c r="A8123" s="4" t="s">
        <v>8157</v>
      </c>
    </row>
    <row r="8124" spans="1:1">
      <c r="A8124" s="4" t="s">
        <v>8158</v>
      </c>
    </row>
    <row r="8125" spans="1:1">
      <c r="A8125" s="4" t="s">
        <v>8159</v>
      </c>
    </row>
    <row r="8126" spans="1:1">
      <c r="A8126" s="4" t="s">
        <v>8160</v>
      </c>
    </row>
    <row r="8127" spans="1:1">
      <c r="A8127" s="4" t="s">
        <v>8161</v>
      </c>
    </row>
    <row r="8128" spans="1:1">
      <c r="A8128" s="4" t="s">
        <v>8162</v>
      </c>
    </row>
    <row r="8129" spans="1:1">
      <c r="A8129" s="4" t="s">
        <v>8163</v>
      </c>
    </row>
    <row r="8130" spans="1:1">
      <c r="A8130" s="4" t="s">
        <v>8164</v>
      </c>
    </row>
    <row r="8131" spans="1:1">
      <c r="A8131" s="4" t="s">
        <v>8165</v>
      </c>
    </row>
    <row r="8132" spans="1:1">
      <c r="A8132" s="4" t="s">
        <v>8166</v>
      </c>
    </row>
    <row r="8133" spans="1:1">
      <c r="A8133" s="4" t="s">
        <v>8167</v>
      </c>
    </row>
    <row r="8134" spans="1:1">
      <c r="A8134" s="4" t="s">
        <v>8168</v>
      </c>
    </row>
    <row r="8135" spans="1:1">
      <c r="A8135" s="4" t="s">
        <v>8169</v>
      </c>
    </row>
    <row r="8136" spans="1:1">
      <c r="A8136" s="4" t="s">
        <v>8170</v>
      </c>
    </row>
    <row r="8137" spans="1:1">
      <c r="A8137" s="4" t="s">
        <v>8171</v>
      </c>
    </row>
    <row r="8138" spans="1:1">
      <c r="A8138" s="4" t="s">
        <v>8172</v>
      </c>
    </row>
    <row r="8139" spans="1:1">
      <c r="A8139" s="4" t="s">
        <v>8173</v>
      </c>
    </row>
    <row r="8140" spans="1:1">
      <c r="A8140" s="4" t="s">
        <v>8174</v>
      </c>
    </row>
    <row r="8141" spans="1:1">
      <c r="A8141" s="4" t="s">
        <v>8175</v>
      </c>
    </row>
    <row r="8142" spans="1:1">
      <c r="A8142" s="4" t="s">
        <v>8176</v>
      </c>
    </row>
    <row r="8143" spans="1:1">
      <c r="A8143" s="4" t="s">
        <v>8177</v>
      </c>
    </row>
    <row r="8144" spans="1:1">
      <c r="A8144" s="4" t="s">
        <v>8178</v>
      </c>
    </row>
    <row r="8145" spans="1:1">
      <c r="A8145" s="4" t="s">
        <v>8179</v>
      </c>
    </row>
    <row r="8146" spans="1:1">
      <c r="A8146" s="4" t="s">
        <v>8180</v>
      </c>
    </row>
    <row r="8147" spans="1:1">
      <c r="A8147" s="4" t="s">
        <v>8181</v>
      </c>
    </row>
    <row r="8148" spans="1:1">
      <c r="A8148" s="4" t="s">
        <v>8182</v>
      </c>
    </row>
    <row r="8149" spans="1:1">
      <c r="A8149" s="4" t="s">
        <v>8183</v>
      </c>
    </row>
    <row r="8150" spans="1:1">
      <c r="A8150" s="4" t="s">
        <v>8184</v>
      </c>
    </row>
    <row r="8151" spans="1:1">
      <c r="A8151" s="4" t="s">
        <v>8185</v>
      </c>
    </row>
    <row r="8152" spans="1:1">
      <c r="A8152" s="4" t="s">
        <v>8186</v>
      </c>
    </row>
    <row r="8153" spans="1:1">
      <c r="A8153" s="4" t="s">
        <v>8187</v>
      </c>
    </row>
    <row r="8154" spans="1:1">
      <c r="A8154" s="4" t="s">
        <v>8188</v>
      </c>
    </row>
    <row r="8155" spans="1:1">
      <c r="A8155" s="4" t="s">
        <v>8189</v>
      </c>
    </row>
    <row r="8156" spans="1:1">
      <c r="A8156" s="4" t="s">
        <v>8190</v>
      </c>
    </row>
    <row r="8157" spans="1:1">
      <c r="A8157" s="4" t="s">
        <v>8191</v>
      </c>
    </row>
    <row r="8158" spans="1:1">
      <c r="A8158" s="4" t="s">
        <v>8192</v>
      </c>
    </row>
    <row r="8159" spans="1:1">
      <c r="A8159" s="4" t="s">
        <v>8193</v>
      </c>
    </row>
    <row r="8160" spans="1:1">
      <c r="A8160" s="4" t="s">
        <v>8194</v>
      </c>
    </row>
    <row r="8161" spans="1:1">
      <c r="A8161" s="4" t="s">
        <v>8195</v>
      </c>
    </row>
    <row r="8162" spans="1:1">
      <c r="A8162" s="4" t="s">
        <v>8196</v>
      </c>
    </row>
    <row r="8163" spans="1:1">
      <c r="A8163" s="4" t="s">
        <v>8197</v>
      </c>
    </row>
    <row r="8164" spans="1:1">
      <c r="A8164" s="4" t="s">
        <v>8198</v>
      </c>
    </row>
    <row r="8165" spans="1:1">
      <c r="A8165" s="4" t="s">
        <v>8199</v>
      </c>
    </row>
    <row r="8166" spans="1:1">
      <c r="A8166" s="4" t="s">
        <v>8200</v>
      </c>
    </row>
    <row r="8167" spans="1:1">
      <c r="A8167" s="4" t="s">
        <v>8201</v>
      </c>
    </row>
    <row r="8168" spans="1:1">
      <c r="A8168" s="4" t="s">
        <v>8202</v>
      </c>
    </row>
    <row r="8169" spans="1:1">
      <c r="A8169" s="4" t="s">
        <v>8203</v>
      </c>
    </row>
    <row r="8170" spans="1:1">
      <c r="A8170" s="4" t="s">
        <v>8204</v>
      </c>
    </row>
    <row r="8171" spans="1:1">
      <c r="A8171" s="4" t="s">
        <v>8205</v>
      </c>
    </row>
    <row r="8172" spans="1:1">
      <c r="A8172" s="4" t="s">
        <v>8206</v>
      </c>
    </row>
    <row r="8173" spans="1:1">
      <c r="A8173" s="4" t="s">
        <v>8207</v>
      </c>
    </row>
    <row r="8174" spans="1:1">
      <c r="A8174" s="4" t="s">
        <v>8208</v>
      </c>
    </row>
    <row r="8175" spans="1:1">
      <c r="A8175" s="4" t="s">
        <v>8209</v>
      </c>
    </row>
    <row r="8176" spans="1:1">
      <c r="A8176" s="4" t="s">
        <v>8210</v>
      </c>
    </row>
    <row r="8177" spans="1:1">
      <c r="A8177" s="4" t="s">
        <v>8211</v>
      </c>
    </row>
    <row r="8178" spans="1:1">
      <c r="A8178" s="4" t="s">
        <v>8212</v>
      </c>
    </row>
    <row r="8179" spans="1:1">
      <c r="A8179" s="4" t="s">
        <v>8213</v>
      </c>
    </row>
    <row r="8180" spans="1:1">
      <c r="A8180" s="4" t="s">
        <v>8214</v>
      </c>
    </row>
    <row r="8181" spans="1:1">
      <c r="A8181" s="4" t="s">
        <v>8215</v>
      </c>
    </row>
    <row r="8182" spans="1:1">
      <c r="A8182" s="4" t="s">
        <v>8216</v>
      </c>
    </row>
    <row r="8183" spans="1:1">
      <c r="A8183" s="4" t="s">
        <v>8217</v>
      </c>
    </row>
    <row r="8184" spans="1:1">
      <c r="A8184" s="4" t="s">
        <v>8218</v>
      </c>
    </row>
    <row r="8185" spans="1:1">
      <c r="A8185" s="4" t="s">
        <v>8219</v>
      </c>
    </row>
    <row r="8186" spans="1:1">
      <c r="A8186" s="4" t="s">
        <v>8220</v>
      </c>
    </row>
    <row r="8187" spans="1:1">
      <c r="A8187" s="4" t="s">
        <v>8221</v>
      </c>
    </row>
    <row r="8188" spans="1:1">
      <c r="A8188" s="4" t="s">
        <v>8222</v>
      </c>
    </row>
    <row r="8189" spans="1:1">
      <c r="A8189" s="4" t="s">
        <v>8223</v>
      </c>
    </row>
    <row r="8190" spans="1:1">
      <c r="A8190" s="4" t="s">
        <v>8224</v>
      </c>
    </row>
    <row r="8191" spans="1:1">
      <c r="A8191" s="4" t="s">
        <v>8225</v>
      </c>
    </row>
    <row r="8192" spans="1:1">
      <c r="A8192" s="4" t="s">
        <v>8226</v>
      </c>
    </row>
    <row r="8193" spans="1:1">
      <c r="A8193" s="4" t="s">
        <v>8227</v>
      </c>
    </row>
    <row r="8194" spans="1:1">
      <c r="A8194" s="4" t="s">
        <v>8228</v>
      </c>
    </row>
    <row r="8195" spans="1:1">
      <c r="A8195" s="4" t="s">
        <v>8229</v>
      </c>
    </row>
    <row r="8196" spans="1:1">
      <c r="A8196" s="4" t="s">
        <v>8230</v>
      </c>
    </row>
    <row r="8197" spans="1:1">
      <c r="A8197" s="4" t="s">
        <v>8231</v>
      </c>
    </row>
    <row r="8198" spans="1:1">
      <c r="A8198" s="4" t="s">
        <v>8232</v>
      </c>
    </row>
    <row r="8199" spans="1:1">
      <c r="A8199" s="4" t="s">
        <v>8233</v>
      </c>
    </row>
    <row r="8200" spans="1:1">
      <c r="A8200" s="4" t="s">
        <v>8234</v>
      </c>
    </row>
    <row r="8201" spans="1:1">
      <c r="A8201" s="4" t="s">
        <v>8235</v>
      </c>
    </row>
    <row r="8202" spans="1:1">
      <c r="A8202" s="4" t="s">
        <v>8236</v>
      </c>
    </row>
    <row r="8203" spans="1:1">
      <c r="A8203" s="4" t="s">
        <v>8237</v>
      </c>
    </row>
    <row r="8204" spans="1:1">
      <c r="A8204" s="4" t="s">
        <v>8238</v>
      </c>
    </row>
    <row r="8205" spans="1:1">
      <c r="A8205" s="4" t="s">
        <v>8239</v>
      </c>
    </row>
    <row r="8206" spans="1:1">
      <c r="A8206" s="4" t="s">
        <v>8240</v>
      </c>
    </row>
    <row r="8207" spans="1:1">
      <c r="A8207" s="4" t="s">
        <v>8241</v>
      </c>
    </row>
    <row r="8208" spans="1:1">
      <c r="A8208" s="4" t="s">
        <v>8242</v>
      </c>
    </row>
    <row r="8209" spans="1:1">
      <c r="A8209" s="4" t="s">
        <v>8243</v>
      </c>
    </row>
    <row r="8210" spans="1:1">
      <c r="A8210" s="4" t="s">
        <v>8244</v>
      </c>
    </row>
    <row r="8211" spans="1:1">
      <c r="A8211" s="4" t="s">
        <v>8245</v>
      </c>
    </row>
    <row r="8212" spans="1:1">
      <c r="A8212" s="4" t="s">
        <v>8246</v>
      </c>
    </row>
    <row r="8213" spans="1:1">
      <c r="A8213" s="4" t="s">
        <v>8247</v>
      </c>
    </row>
    <row r="8214" spans="1:1">
      <c r="A8214" s="4" t="s">
        <v>8248</v>
      </c>
    </row>
    <row r="8215" spans="1:1">
      <c r="A8215" s="4" t="s">
        <v>8249</v>
      </c>
    </row>
    <row r="8216" spans="1:1">
      <c r="A8216" s="4" t="s">
        <v>8250</v>
      </c>
    </row>
    <row r="8217" spans="1:1">
      <c r="A8217" s="4" t="s">
        <v>8251</v>
      </c>
    </row>
    <row r="8218" spans="1:1">
      <c r="A8218" s="4" t="s">
        <v>8252</v>
      </c>
    </row>
    <row r="8219" spans="1:1">
      <c r="A8219" s="4" t="s">
        <v>8253</v>
      </c>
    </row>
    <row r="8220" spans="1:1">
      <c r="A8220" s="4" t="s">
        <v>8254</v>
      </c>
    </row>
    <row r="8221" spans="1:1">
      <c r="A8221" s="4" t="s">
        <v>8255</v>
      </c>
    </row>
    <row r="8222" spans="1:1">
      <c r="A8222" s="4" t="s">
        <v>8256</v>
      </c>
    </row>
    <row r="8223" spans="1:1">
      <c r="A8223" s="4" t="s">
        <v>8257</v>
      </c>
    </row>
    <row r="8224" spans="1:1">
      <c r="A8224" s="4" t="s">
        <v>8258</v>
      </c>
    </row>
    <row r="8225" spans="1:1">
      <c r="A8225" s="4" t="s">
        <v>8259</v>
      </c>
    </row>
    <row r="8226" spans="1:1">
      <c r="A8226" s="4" t="s">
        <v>8260</v>
      </c>
    </row>
    <row r="8227" spans="1:1">
      <c r="A8227" s="4" t="s">
        <v>8261</v>
      </c>
    </row>
    <row r="8228" spans="1:1">
      <c r="A8228" s="4" t="s">
        <v>8262</v>
      </c>
    </row>
    <row r="8229" spans="1:1">
      <c r="A8229" s="4" t="s">
        <v>8263</v>
      </c>
    </row>
    <row r="8230" spans="1:1">
      <c r="A8230" s="4" t="s">
        <v>8264</v>
      </c>
    </row>
    <row r="8231" spans="1:1">
      <c r="A8231" s="4" t="s">
        <v>8265</v>
      </c>
    </row>
    <row r="8232" spans="1:1">
      <c r="A8232" s="4" t="s">
        <v>8266</v>
      </c>
    </row>
    <row r="8233" spans="1:1">
      <c r="A8233" s="4" t="s">
        <v>8267</v>
      </c>
    </row>
    <row r="8234" spans="1:1">
      <c r="A8234" s="4" t="s">
        <v>8268</v>
      </c>
    </row>
    <row r="8235" spans="1:1">
      <c r="A8235" s="4" t="s">
        <v>8269</v>
      </c>
    </row>
    <row r="8236" spans="1:1">
      <c r="A8236" s="4" t="s">
        <v>8270</v>
      </c>
    </row>
    <row r="8237" spans="1:1">
      <c r="A8237" s="4" t="s">
        <v>8271</v>
      </c>
    </row>
    <row r="8238" spans="1:1">
      <c r="A8238" s="4" t="s">
        <v>8272</v>
      </c>
    </row>
    <row r="8239" spans="1:1">
      <c r="A8239" s="4" t="s">
        <v>8273</v>
      </c>
    </row>
    <row r="8240" spans="1:1">
      <c r="A8240" s="4" t="s">
        <v>8274</v>
      </c>
    </row>
    <row r="8241" spans="1:1">
      <c r="A8241" s="4" t="s">
        <v>8275</v>
      </c>
    </row>
    <row r="8242" spans="1:1">
      <c r="A8242" s="4" t="s">
        <v>8276</v>
      </c>
    </row>
    <row r="8243" spans="1:1">
      <c r="A8243" s="4" t="s">
        <v>8277</v>
      </c>
    </row>
    <row r="8244" spans="1:1">
      <c r="A8244" s="4" t="s">
        <v>8278</v>
      </c>
    </row>
    <row r="8245" spans="1:1">
      <c r="A8245" s="4" t="s">
        <v>8279</v>
      </c>
    </row>
    <row r="8246" spans="1:1">
      <c r="A8246" s="4" t="s">
        <v>8280</v>
      </c>
    </row>
    <row r="8247" spans="1:1">
      <c r="A8247" s="4" t="s">
        <v>8281</v>
      </c>
    </row>
    <row r="8248" spans="1:1">
      <c r="A8248" s="4" t="s">
        <v>8282</v>
      </c>
    </row>
    <row r="8249" spans="1:1">
      <c r="A8249" s="4" t="s">
        <v>8283</v>
      </c>
    </row>
    <row r="8250" spans="1:1">
      <c r="A8250" s="4" t="s">
        <v>8284</v>
      </c>
    </row>
    <row r="8251" spans="1:1">
      <c r="A8251" s="4" t="s">
        <v>8285</v>
      </c>
    </row>
    <row r="8252" spans="1:1">
      <c r="A8252" s="4" t="s">
        <v>8286</v>
      </c>
    </row>
    <row r="8253" spans="1:1">
      <c r="A8253" s="4" t="s">
        <v>8287</v>
      </c>
    </row>
    <row r="8254" spans="1:1">
      <c r="A8254" s="4" t="s">
        <v>8288</v>
      </c>
    </row>
    <row r="8255" spans="1:1">
      <c r="A8255" s="4" t="s">
        <v>8289</v>
      </c>
    </row>
    <row r="8256" spans="1:1">
      <c r="A8256" s="4" t="s">
        <v>8290</v>
      </c>
    </row>
    <row r="8257" spans="1:1">
      <c r="A8257" s="4" t="s">
        <v>8291</v>
      </c>
    </row>
    <row r="8258" spans="1:1">
      <c r="A8258" s="4" t="s">
        <v>8292</v>
      </c>
    </row>
    <row r="8259" spans="1:1">
      <c r="A8259" s="4" t="s">
        <v>8293</v>
      </c>
    </row>
    <row r="8260" spans="1:1">
      <c r="A8260" s="4" t="s">
        <v>8294</v>
      </c>
    </row>
    <row r="8261" spans="1:1">
      <c r="A8261" s="4" t="s">
        <v>8295</v>
      </c>
    </row>
    <row r="8262" spans="1:1">
      <c r="A8262" s="4" t="s">
        <v>8296</v>
      </c>
    </row>
    <row r="8263" spans="1:1">
      <c r="A8263" s="4" t="s">
        <v>8297</v>
      </c>
    </row>
    <row r="8264" spans="1:1">
      <c r="A8264" s="4" t="s">
        <v>8298</v>
      </c>
    </row>
    <row r="8265" spans="1:1">
      <c r="A8265" s="4" t="s">
        <v>8299</v>
      </c>
    </row>
    <row r="8266" spans="1:1">
      <c r="A8266" s="4" t="s">
        <v>8300</v>
      </c>
    </row>
    <row r="8267" spans="1:1">
      <c r="A8267" s="4" t="s">
        <v>8301</v>
      </c>
    </row>
    <row r="8268" spans="1:1">
      <c r="A8268" s="4" t="s">
        <v>8302</v>
      </c>
    </row>
    <row r="8269" spans="1:1">
      <c r="A8269" s="4" t="s">
        <v>8303</v>
      </c>
    </row>
    <row r="8270" spans="1:1">
      <c r="A8270" s="4" t="s">
        <v>8304</v>
      </c>
    </row>
    <row r="8271" spans="1:1">
      <c r="A8271" s="4" t="s">
        <v>8305</v>
      </c>
    </row>
    <row r="8272" spans="1:1">
      <c r="A8272" s="4" t="s">
        <v>8306</v>
      </c>
    </row>
    <row r="8273" spans="1:1">
      <c r="A8273" s="4" t="s">
        <v>8307</v>
      </c>
    </row>
    <row r="8274" spans="1:1">
      <c r="A8274" s="4" t="s">
        <v>8308</v>
      </c>
    </row>
    <row r="8275" spans="1:1">
      <c r="A8275" s="4" t="s">
        <v>8309</v>
      </c>
    </row>
    <row r="8276" spans="1:1">
      <c r="A8276" s="4" t="s">
        <v>8310</v>
      </c>
    </row>
    <row r="8277" spans="1:1">
      <c r="A8277" s="4" t="s">
        <v>8311</v>
      </c>
    </row>
    <row r="8278" spans="1:1">
      <c r="A8278" s="4" t="s">
        <v>8312</v>
      </c>
    </row>
    <row r="8279" spans="1:1">
      <c r="A8279" s="4" t="s">
        <v>8313</v>
      </c>
    </row>
    <row r="8280" spans="1:1">
      <c r="A8280" s="4" t="s">
        <v>8314</v>
      </c>
    </row>
    <row r="8281" spans="1:1">
      <c r="A8281" s="4" t="s">
        <v>8315</v>
      </c>
    </row>
    <row r="8282" spans="1:1">
      <c r="A8282" s="4" t="s">
        <v>8316</v>
      </c>
    </row>
    <row r="8283" spans="1:1">
      <c r="A8283" s="4" t="s">
        <v>8317</v>
      </c>
    </row>
    <row r="8284" spans="1:1">
      <c r="A8284" s="4" t="s">
        <v>8318</v>
      </c>
    </row>
    <row r="8285" spans="1:1">
      <c r="A8285" s="4" t="s">
        <v>8319</v>
      </c>
    </row>
    <row r="8286" spans="1:1">
      <c r="A8286" s="4" t="s">
        <v>8320</v>
      </c>
    </row>
    <row r="8287" spans="1:1">
      <c r="A8287" s="4" t="s">
        <v>8321</v>
      </c>
    </row>
    <row r="8288" spans="1:1">
      <c r="A8288" s="4" t="s">
        <v>8322</v>
      </c>
    </row>
    <row r="8289" spans="1:1">
      <c r="A8289" s="4" t="s">
        <v>8323</v>
      </c>
    </row>
    <row r="8290" spans="1:1">
      <c r="A8290" s="4" t="s">
        <v>8324</v>
      </c>
    </row>
    <row r="8291" spans="1:1">
      <c r="A8291" s="4" t="s">
        <v>8325</v>
      </c>
    </row>
    <row r="8292" spans="1:1">
      <c r="A8292" s="4" t="s">
        <v>8326</v>
      </c>
    </row>
    <row r="8293" spans="1:1">
      <c r="A8293" s="4" t="s">
        <v>8327</v>
      </c>
    </row>
    <row r="8294" spans="1:1">
      <c r="A8294" s="4" t="s">
        <v>8328</v>
      </c>
    </row>
    <row r="8295" spans="1:1">
      <c r="A8295" s="4" t="s">
        <v>8329</v>
      </c>
    </row>
    <row r="8296" spans="1:1">
      <c r="A8296" s="4" t="s">
        <v>8330</v>
      </c>
    </row>
    <row r="8297" spans="1:1">
      <c r="A8297" s="4" t="s">
        <v>8331</v>
      </c>
    </row>
    <row r="8298" spans="1:1">
      <c r="A8298" s="4" t="s">
        <v>8332</v>
      </c>
    </row>
    <row r="8299" spans="1:1">
      <c r="A8299" s="4" t="s">
        <v>8333</v>
      </c>
    </row>
    <row r="8300" spans="1:1">
      <c r="A8300" s="4" t="s">
        <v>8334</v>
      </c>
    </row>
    <row r="8301" spans="1:1">
      <c r="A8301" s="4" t="s">
        <v>8335</v>
      </c>
    </row>
    <row r="8302" spans="1:1">
      <c r="A8302" s="4" t="s">
        <v>8336</v>
      </c>
    </row>
    <row r="8303" spans="1:1">
      <c r="A8303" s="4" t="s">
        <v>8337</v>
      </c>
    </row>
    <row r="8304" spans="1:1">
      <c r="A8304" s="4" t="s">
        <v>8338</v>
      </c>
    </row>
    <row r="8305" spans="1:1">
      <c r="A8305" s="4" t="s">
        <v>8339</v>
      </c>
    </row>
    <row r="8306" spans="1:1">
      <c r="A8306" s="4" t="s">
        <v>8340</v>
      </c>
    </row>
    <row r="8307" spans="1:1">
      <c r="A8307" s="4" t="s">
        <v>8341</v>
      </c>
    </row>
    <row r="8308" spans="1:1">
      <c r="A8308" s="4" t="s">
        <v>8342</v>
      </c>
    </row>
    <row r="8309" spans="1:1">
      <c r="A8309" s="4" t="s">
        <v>8343</v>
      </c>
    </row>
    <row r="8310" spans="1:1">
      <c r="A8310" s="4" t="s">
        <v>8344</v>
      </c>
    </row>
    <row r="8311" spans="1:1">
      <c r="A8311" s="4" t="s">
        <v>8345</v>
      </c>
    </row>
    <row r="8312" spans="1:1">
      <c r="A8312" s="4" t="s">
        <v>8346</v>
      </c>
    </row>
    <row r="8313" spans="1:1">
      <c r="A8313" s="4" t="s">
        <v>8347</v>
      </c>
    </row>
    <row r="8314" spans="1:1">
      <c r="A8314" s="4" t="s">
        <v>8348</v>
      </c>
    </row>
    <row r="8315" spans="1:1">
      <c r="A8315" s="4" t="s">
        <v>8349</v>
      </c>
    </row>
    <row r="8316" spans="1:1">
      <c r="A8316" s="4" t="s">
        <v>8350</v>
      </c>
    </row>
    <row r="8317" spans="1:1">
      <c r="A8317" s="4" t="s">
        <v>8351</v>
      </c>
    </row>
    <row r="8318" spans="1:1">
      <c r="A8318" s="4" t="s">
        <v>8352</v>
      </c>
    </row>
    <row r="8319" spans="1:1">
      <c r="A8319" s="4" t="s">
        <v>8353</v>
      </c>
    </row>
    <row r="8320" spans="1:1">
      <c r="A8320" s="4" t="s">
        <v>8354</v>
      </c>
    </row>
    <row r="8321" spans="1:1">
      <c r="A8321" s="4" t="s">
        <v>8355</v>
      </c>
    </row>
    <row r="8322" spans="1:1">
      <c r="A8322" s="4" t="s">
        <v>8356</v>
      </c>
    </row>
    <row r="8323" spans="1:1">
      <c r="A8323" s="4" t="s">
        <v>8357</v>
      </c>
    </row>
    <row r="8324" spans="1:1">
      <c r="A8324" s="4" t="s">
        <v>8358</v>
      </c>
    </row>
    <row r="8325" spans="1:1">
      <c r="A8325" s="4" t="s">
        <v>8359</v>
      </c>
    </row>
    <row r="8326" spans="1:1">
      <c r="A8326" s="4" t="s">
        <v>8360</v>
      </c>
    </row>
    <row r="8327" spans="1:1">
      <c r="A8327" s="4" t="s">
        <v>8361</v>
      </c>
    </row>
    <row r="8328" spans="1:1">
      <c r="A8328" s="4" t="s">
        <v>8362</v>
      </c>
    </row>
    <row r="8329" spans="1:1">
      <c r="A8329" s="4" t="s">
        <v>8363</v>
      </c>
    </row>
    <row r="8330" spans="1:1">
      <c r="A8330" s="4" t="s">
        <v>8364</v>
      </c>
    </row>
    <row r="8331" spans="1:1">
      <c r="A8331" s="4" t="s">
        <v>8365</v>
      </c>
    </row>
    <row r="8332" spans="1:1">
      <c r="A8332" s="4" t="s">
        <v>8366</v>
      </c>
    </row>
    <row r="8333" spans="1:1">
      <c r="A8333" s="4" t="s">
        <v>8367</v>
      </c>
    </row>
    <row r="8334" spans="1:1">
      <c r="A8334" s="4" t="s">
        <v>8368</v>
      </c>
    </row>
    <row r="8335" spans="1:1">
      <c r="A8335" s="4" t="s">
        <v>8369</v>
      </c>
    </row>
    <row r="8336" spans="1:1">
      <c r="A8336" s="4" t="s">
        <v>8370</v>
      </c>
    </row>
    <row r="8337" spans="1:1">
      <c r="A8337" s="4" t="s">
        <v>8371</v>
      </c>
    </row>
    <row r="8338" spans="1:1">
      <c r="A8338" s="4" t="s">
        <v>8372</v>
      </c>
    </row>
    <row r="8339" spans="1:1">
      <c r="A8339" s="4" t="s">
        <v>8373</v>
      </c>
    </row>
    <row r="8340" spans="1:1">
      <c r="A8340" s="4" t="s">
        <v>8374</v>
      </c>
    </row>
    <row r="8341" spans="1:1">
      <c r="A8341" s="4" t="s">
        <v>8375</v>
      </c>
    </row>
    <row r="8342" spans="1:1">
      <c r="A8342" s="4" t="s">
        <v>8376</v>
      </c>
    </row>
    <row r="8343" spans="1:1">
      <c r="A8343" s="4" t="s">
        <v>8377</v>
      </c>
    </row>
    <row r="8344" spans="1:1">
      <c r="A8344" s="4" t="s">
        <v>8378</v>
      </c>
    </row>
    <row r="8345" spans="1:1">
      <c r="A8345" s="4" t="s">
        <v>8379</v>
      </c>
    </row>
    <row r="8346" spans="1:1">
      <c r="A8346" s="4" t="s">
        <v>8380</v>
      </c>
    </row>
    <row r="8347" spans="1:1">
      <c r="A8347" s="4" t="s">
        <v>8381</v>
      </c>
    </row>
    <row r="8348" spans="1:1">
      <c r="A8348" s="4" t="s">
        <v>8382</v>
      </c>
    </row>
    <row r="8349" spans="1:1">
      <c r="A8349" s="4" t="s">
        <v>8383</v>
      </c>
    </row>
    <row r="8350" spans="1:1">
      <c r="A8350" s="4" t="s">
        <v>8384</v>
      </c>
    </row>
    <row r="8351" spans="1:1">
      <c r="A8351" s="4" t="s">
        <v>8385</v>
      </c>
    </row>
    <row r="8352" spans="1:1">
      <c r="A8352" s="4" t="s">
        <v>8386</v>
      </c>
    </row>
    <row r="8353" spans="1:1">
      <c r="A8353" s="4" t="s">
        <v>8387</v>
      </c>
    </row>
    <row r="8354" spans="1:1">
      <c r="A8354" s="4" t="s">
        <v>8388</v>
      </c>
    </row>
    <row r="8355" spans="1:1">
      <c r="A8355" s="4" t="s">
        <v>8389</v>
      </c>
    </row>
    <row r="8356" spans="1:1">
      <c r="A8356" s="4" t="s">
        <v>8390</v>
      </c>
    </row>
    <row r="8357" spans="1:1">
      <c r="A8357" s="4" t="s">
        <v>8391</v>
      </c>
    </row>
    <row r="8358" spans="1:1">
      <c r="A8358" s="4" t="s">
        <v>8392</v>
      </c>
    </row>
    <row r="8359" spans="1:1">
      <c r="A8359" s="4" t="s">
        <v>8393</v>
      </c>
    </row>
    <row r="8360" spans="1:1">
      <c r="A8360" s="4" t="s">
        <v>8394</v>
      </c>
    </row>
    <row r="8361" spans="1:1">
      <c r="A8361" s="4" t="s">
        <v>8395</v>
      </c>
    </row>
    <row r="8362" spans="1:1">
      <c r="A8362" s="4" t="s">
        <v>8396</v>
      </c>
    </row>
    <row r="8363" spans="1:1">
      <c r="A8363" s="4" t="s">
        <v>8397</v>
      </c>
    </row>
    <row r="8364" spans="1:1">
      <c r="A8364" s="4" t="s">
        <v>8398</v>
      </c>
    </row>
    <row r="8365" spans="1:1">
      <c r="A8365" s="4" t="s">
        <v>8399</v>
      </c>
    </row>
    <row r="8366" spans="1:1">
      <c r="A8366" s="4" t="s">
        <v>8400</v>
      </c>
    </row>
    <row r="8367" spans="1:1">
      <c r="A8367" s="4" t="s">
        <v>8401</v>
      </c>
    </row>
    <row r="8368" spans="1:1">
      <c r="A8368" s="4" t="s">
        <v>8402</v>
      </c>
    </row>
    <row r="8369" spans="1:1">
      <c r="A8369" s="4" t="s">
        <v>8403</v>
      </c>
    </row>
    <row r="8370" spans="1:1">
      <c r="A8370" s="4" t="s">
        <v>8404</v>
      </c>
    </row>
    <row r="8371" spans="1:1">
      <c r="A8371" s="4" t="s">
        <v>8405</v>
      </c>
    </row>
    <row r="8372" spans="1:1">
      <c r="A8372" s="4" t="s">
        <v>8406</v>
      </c>
    </row>
    <row r="8373" spans="1:1">
      <c r="A8373" s="4" t="s">
        <v>8407</v>
      </c>
    </row>
    <row r="8374" spans="1:1">
      <c r="A8374" s="4" t="s">
        <v>8408</v>
      </c>
    </row>
    <row r="8375" spans="1:1">
      <c r="A8375" s="4" t="s">
        <v>8409</v>
      </c>
    </row>
    <row r="8376" spans="1:1">
      <c r="A8376" s="4" t="s">
        <v>8410</v>
      </c>
    </row>
    <row r="8377" spans="1:1">
      <c r="A8377" s="4" t="s">
        <v>8411</v>
      </c>
    </row>
    <row r="8378" spans="1:1">
      <c r="A8378" s="4" t="s">
        <v>8412</v>
      </c>
    </row>
    <row r="8379" spans="1:1">
      <c r="A8379" s="4" t="s">
        <v>8413</v>
      </c>
    </row>
    <row r="8380" spans="1:1">
      <c r="A8380" s="4" t="s">
        <v>8414</v>
      </c>
    </row>
    <row r="8381" spans="1:1">
      <c r="A8381" s="4" t="s">
        <v>8415</v>
      </c>
    </row>
    <row r="8382" spans="1:1">
      <c r="A8382" s="4" t="s">
        <v>8416</v>
      </c>
    </row>
    <row r="8383" spans="1:1">
      <c r="A8383" s="4" t="s">
        <v>8417</v>
      </c>
    </row>
    <row r="8384" spans="1:1">
      <c r="A8384" s="4" t="s">
        <v>8418</v>
      </c>
    </row>
    <row r="8385" spans="1:1">
      <c r="A8385" s="4" t="s">
        <v>8419</v>
      </c>
    </row>
    <row r="8386" spans="1:1">
      <c r="A8386" s="4" t="s">
        <v>8420</v>
      </c>
    </row>
    <row r="8387" spans="1:1">
      <c r="A8387" s="4" t="s">
        <v>8421</v>
      </c>
    </row>
    <row r="8388" spans="1:1">
      <c r="A8388" s="4" t="s">
        <v>8422</v>
      </c>
    </row>
    <row r="8389" spans="1:1">
      <c r="A8389" s="4" t="s">
        <v>8423</v>
      </c>
    </row>
    <row r="8390" spans="1:1">
      <c r="A8390" s="4" t="s">
        <v>8424</v>
      </c>
    </row>
    <row r="8391" spans="1:1">
      <c r="A8391" s="4" t="s">
        <v>8425</v>
      </c>
    </row>
    <row r="8392" spans="1:1">
      <c r="A8392" s="4" t="s">
        <v>8426</v>
      </c>
    </row>
    <row r="8393" spans="1:1">
      <c r="A8393" s="4" t="s">
        <v>8427</v>
      </c>
    </row>
    <row r="8394" spans="1:1">
      <c r="A8394" s="4" t="s">
        <v>8428</v>
      </c>
    </row>
    <row r="8395" spans="1:1">
      <c r="A8395" s="4" t="s">
        <v>8429</v>
      </c>
    </row>
    <row r="8396" spans="1:1">
      <c r="A8396" s="4" t="s">
        <v>8430</v>
      </c>
    </row>
    <row r="8397" spans="1:1">
      <c r="A8397" s="4" t="s">
        <v>8431</v>
      </c>
    </row>
    <row r="8398" spans="1:1">
      <c r="A8398" s="4" t="s">
        <v>8432</v>
      </c>
    </row>
    <row r="8399" spans="1:1">
      <c r="A8399" s="4" t="s">
        <v>8433</v>
      </c>
    </row>
    <row r="8400" spans="1:1">
      <c r="A8400" s="4" t="s">
        <v>8434</v>
      </c>
    </row>
    <row r="8401" spans="1:1">
      <c r="A8401" s="4" t="s">
        <v>8435</v>
      </c>
    </row>
    <row r="8402" spans="1:1">
      <c r="A8402" s="4" t="s">
        <v>8436</v>
      </c>
    </row>
    <row r="8403" spans="1:1">
      <c r="A8403" s="4" t="s">
        <v>8437</v>
      </c>
    </row>
    <row r="8404" spans="1:1">
      <c r="A8404" s="4" t="s">
        <v>8438</v>
      </c>
    </row>
    <row r="8405" spans="1:1">
      <c r="A8405" s="4" t="s">
        <v>8439</v>
      </c>
    </row>
    <row r="8406" spans="1:1">
      <c r="A8406" s="4" t="s">
        <v>8440</v>
      </c>
    </row>
    <row r="8407" spans="1:1">
      <c r="A8407" s="4" t="s">
        <v>8441</v>
      </c>
    </row>
    <row r="8408" spans="1:1">
      <c r="A8408" s="4" t="s">
        <v>8442</v>
      </c>
    </row>
    <row r="8409" spans="1:1">
      <c r="A8409" s="4" t="s">
        <v>8443</v>
      </c>
    </row>
    <row r="8410" spans="1:1">
      <c r="A8410" s="4" t="s">
        <v>8444</v>
      </c>
    </row>
    <row r="8411" spans="1:1">
      <c r="A8411" s="4" t="s">
        <v>8445</v>
      </c>
    </row>
    <row r="8412" spans="1:1">
      <c r="A8412" s="4" t="s">
        <v>8446</v>
      </c>
    </row>
    <row r="8413" spans="1:1">
      <c r="A8413" s="4" t="s">
        <v>8447</v>
      </c>
    </row>
    <row r="8414" spans="1:1">
      <c r="A8414" s="4" t="s">
        <v>8448</v>
      </c>
    </row>
    <row r="8415" spans="1:1">
      <c r="A8415" s="4" t="s">
        <v>8449</v>
      </c>
    </row>
    <row r="8416" spans="1:1">
      <c r="A8416" s="4" t="s">
        <v>8450</v>
      </c>
    </row>
    <row r="8417" spans="1:1">
      <c r="A8417" s="4" t="s">
        <v>8451</v>
      </c>
    </row>
    <row r="8418" spans="1:1">
      <c r="A8418" s="4" t="s">
        <v>8452</v>
      </c>
    </row>
    <row r="8419" spans="1:1">
      <c r="A8419" s="4" t="s">
        <v>8453</v>
      </c>
    </row>
    <row r="8420" spans="1:1">
      <c r="A8420" s="4" t="s">
        <v>8454</v>
      </c>
    </row>
    <row r="8421" spans="1:1">
      <c r="A8421" s="4" t="s">
        <v>8455</v>
      </c>
    </row>
    <row r="8422" spans="1:1">
      <c r="A8422" s="4" t="s">
        <v>8456</v>
      </c>
    </row>
    <row r="8423" spans="1:1">
      <c r="A8423" s="4" t="s">
        <v>8457</v>
      </c>
    </row>
    <row r="8424" spans="1:1">
      <c r="A8424" s="4" t="s">
        <v>8458</v>
      </c>
    </row>
    <row r="8425" spans="1:1">
      <c r="A8425" s="4" t="s">
        <v>8459</v>
      </c>
    </row>
    <row r="8426" spans="1:1">
      <c r="A8426" s="4" t="s">
        <v>8460</v>
      </c>
    </row>
    <row r="8427" spans="1:1">
      <c r="A8427" s="4" t="s">
        <v>8461</v>
      </c>
    </row>
    <row r="8428" spans="1:1">
      <c r="A8428" s="4" t="s">
        <v>8462</v>
      </c>
    </row>
    <row r="8429" spans="1:1">
      <c r="A8429" s="4" t="s">
        <v>8463</v>
      </c>
    </row>
    <row r="8430" spans="1:1">
      <c r="A8430" s="4" t="s">
        <v>8464</v>
      </c>
    </row>
    <row r="8431" spans="1:1">
      <c r="A8431" s="4" t="s">
        <v>8465</v>
      </c>
    </row>
    <row r="8432" spans="1:1">
      <c r="A8432" s="4" t="s">
        <v>8466</v>
      </c>
    </row>
    <row r="8433" spans="1:1">
      <c r="A8433" s="4" t="s">
        <v>8467</v>
      </c>
    </row>
    <row r="8434" spans="1:1">
      <c r="A8434" s="4" t="s">
        <v>8468</v>
      </c>
    </row>
    <row r="8435" spans="1:1">
      <c r="A8435" s="4" t="s">
        <v>8469</v>
      </c>
    </row>
    <row r="8436" spans="1:1">
      <c r="A8436" s="4" t="s">
        <v>8470</v>
      </c>
    </row>
    <row r="8437" spans="1:1">
      <c r="A8437" s="4" t="s">
        <v>8471</v>
      </c>
    </row>
    <row r="8438" spans="1:1">
      <c r="A8438" s="4" t="s">
        <v>8472</v>
      </c>
    </row>
    <row r="8439" spans="1:1">
      <c r="A8439" s="4" t="s">
        <v>8473</v>
      </c>
    </row>
    <row r="8440" spans="1:1">
      <c r="A8440" s="4" t="s">
        <v>8474</v>
      </c>
    </row>
    <row r="8441" spans="1:1">
      <c r="A8441" s="4" t="s">
        <v>8475</v>
      </c>
    </row>
    <row r="8442" spans="1:1">
      <c r="A8442" s="4" t="s">
        <v>8476</v>
      </c>
    </row>
    <row r="8443" spans="1:1">
      <c r="A8443" s="4" t="s">
        <v>8477</v>
      </c>
    </row>
    <row r="8444" spans="1:1">
      <c r="A8444" s="4" t="s">
        <v>8478</v>
      </c>
    </row>
    <row r="8445" spans="1:1">
      <c r="A8445" s="4" t="s">
        <v>8479</v>
      </c>
    </row>
    <row r="8446" spans="1:1">
      <c r="A8446" s="4" t="s">
        <v>8480</v>
      </c>
    </row>
    <row r="8447" spans="1:1">
      <c r="A8447" s="4" t="s">
        <v>8481</v>
      </c>
    </row>
    <row r="8448" spans="1:1">
      <c r="A8448" s="4" t="s">
        <v>8482</v>
      </c>
    </row>
    <row r="8449" spans="1:1">
      <c r="A8449" s="4" t="s">
        <v>8483</v>
      </c>
    </row>
    <row r="8450" spans="1:1">
      <c r="A8450" s="4" t="s">
        <v>8484</v>
      </c>
    </row>
    <row r="8451" spans="1:1">
      <c r="A8451" s="4" t="s">
        <v>8485</v>
      </c>
    </row>
    <row r="8452" spans="1:1">
      <c r="A8452" s="4" t="s">
        <v>8486</v>
      </c>
    </row>
    <row r="8453" spans="1:1">
      <c r="A8453" s="4" t="s">
        <v>8487</v>
      </c>
    </row>
    <row r="8454" spans="1:1">
      <c r="A8454" s="4" t="s">
        <v>8488</v>
      </c>
    </row>
    <row r="8455" spans="1:1">
      <c r="A8455" s="4" t="s">
        <v>8489</v>
      </c>
    </row>
    <row r="8456" spans="1:1">
      <c r="A8456" s="4" t="s">
        <v>8490</v>
      </c>
    </row>
    <row r="8457" spans="1:1">
      <c r="A8457" s="4" t="s">
        <v>8491</v>
      </c>
    </row>
    <row r="8458" spans="1:1">
      <c r="A8458" s="4" t="s">
        <v>8492</v>
      </c>
    </row>
    <row r="8459" spans="1:1">
      <c r="A8459" s="4" t="s">
        <v>8493</v>
      </c>
    </row>
    <row r="8460" spans="1:1">
      <c r="A8460" s="4" t="s">
        <v>8494</v>
      </c>
    </row>
    <row r="8461" spans="1:1">
      <c r="A8461" s="4" t="s">
        <v>8495</v>
      </c>
    </row>
    <row r="8462" spans="1:1">
      <c r="A8462" s="4" t="s">
        <v>8496</v>
      </c>
    </row>
    <row r="8463" spans="1:1">
      <c r="A8463" s="4" t="s">
        <v>8497</v>
      </c>
    </row>
    <row r="8464" spans="1:1">
      <c r="A8464" s="4" t="s">
        <v>8498</v>
      </c>
    </row>
    <row r="8465" spans="1:1">
      <c r="A8465" s="4" t="s">
        <v>8499</v>
      </c>
    </row>
    <row r="8466" spans="1:1">
      <c r="A8466" s="4" t="s">
        <v>8500</v>
      </c>
    </row>
    <row r="8467" spans="1:1">
      <c r="A8467" s="4" t="s">
        <v>8501</v>
      </c>
    </row>
    <row r="8468" spans="1:1">
      <c r="A8468" s="4" t="s">
        <v>8502</v>
      </c>
    </row>
    <row r="8469" spans="1:1">
      <c r="A8469" s="4" t="s">
        <v>8503</v>
      </c>
    </row>
    <row r="8470" spans="1:1">
      <c r="A8470" s="4" t="s">
        <v>8504</v>
      </c>
    </row>
    <row r="8471" spans="1:1">
      <c r="A8471" s="4" t="s">
        <v>8505</v>
      </c>
    </row>
    <row r="8472" spans="1:1">
      <c r="A8472" s="4" t="s">
        <v>8506</v>
      </c>
    </row>
    <row r="8473" spans="1:1">
      <c r="A8473" s="4" t="s">
        <v>8507</v>
      </c>
    </row>
    <row r="8474" spans="1:1">
      <c r="A8474" s="4" t="s">
        <v>8508</v>
      </c>
    </row>
    <row r="8475" spans="1:1">
      <c r="A8475" s="4" t="s">
        <v>8509</v>
      </c>
    </row>
    <row r="8476" spans="1:1">
      <c r="A8476" s="4" t="s">
        <v>8510</v>
      </c>
    </row>
    <row r="8477" spans="1:1">
      <c r="A8477" s="4" t="s">
        <v>8511</v>
      </c>
    </row>
    <row r="8478" spans="1:1">
      <c r="A8478" s="4" t="s">
        <v>8512</v>
      </c>
    </row>
    <row r="8479" spans="1:1">
      <c r="A8479" s="4" t="s">
        <v>8513</v>
      </c>
    </row>
    <row r="8480" spans="1:1">
      <c r="A8480" s="4" t="s">
        <v>8514</v>
      </c>
    </row>
    <row r="8481" spans="1:1">
      <c r="A8481" s="4" t="s">
        <v>8515</v>
      </c>
    </row>
    <row r="8482" spans="1:1">
      <c r="A8482" s="4" t="s">
        <v>8516</v>
      </c>
    </row>
    <row r="8483" spans="1:1">
      <c r="A8483" s="4" t="s">
        <v>8517</v>
      </c>
    </row>
    <row r="8484" spans="1:1">
      <c r="A8484" s="4" t="s">
        <v>8518</v>
      </c>
    </row>
    <row r="8485" spans="1:1">
      <c r="A8485" s="4" t="s">
        <v>8519</v>
      </c>
    </row>
    <row r="8486" spans="1:1">
      <c r="A8486" s="4" t="s">
        <v>8520</v>
      </c>
    </row>
    <row r="8487" spans="1:1">
      <c r="A8487" s="4" t="s">
        <v>8521</v>
      </c>
    </row>
    <row r="8488" spans="1:1">
      <c r="A8488" s="4" t="s">
        <v>8522</v>
      </c>
    </row>
    <row r="8489" spans="1:1">
      <c r="A8489" s="4" t="s">
        <v>8523</v>
      </c>
    </row>
    <row r="8490" spans="1:1">
      <c r="A8490" s="4" t="s">
        <v>8524</v>
      </c>
    </row>
    <row r="8491" spans="1:1">
      <c r="A8491" s="4" t="s">
        <v>8525</v>
      </c>
    </row>
    <row r="8492" spans="1:1">
      <c r="A8492" s="4" t="s">
        <v>8526</v>
      </c>
    </row>
    <row r="8493" spans="1:1">
      <c r="A8493" s="4" t="s">
        <v>8527</v>
      </c>
    </row>
    <row r="8494" spans="1:1">
      <c r="A8494" s="4" t="s">
        <v>8528</v>
      </c>
    </row>
    <row r="8495" spans="1:1">
      <c r="A8495" s="4" t="s">
        <v>8529</v>
      </c>
    </row>
    <row r="8496" spans="1:1">
      <c r="A8496" s="4" t="s">
        <v>8530</v>
      </c>
    </row>
    <row r="8497" spans="1:1">
      <c r="A8497" s="4" t="s">
        <v>8531</v>
      </c>
    </row>
    <row r="8498" spans="1:1">
      <c r="A8498" s="4" t="s">
        <v>8532</v>
      </c>
    </row>
    <row r="8499" spans="1:1">
      <c r="A8499" s="4" t="s">
        <v>8533</v>
      </c>
    </row>
    <row r="8500" spans="1:1">
      <c r="A8500" s="4" t="s">
        <v>8534</v>
      </c>
    </row>
    <row r="8501" spans="1:1">
      <c r="A8501" s="4" t="s">
        <v>8535</v>
      </c>
    </row>
    <row r="8502" spans="1:1">
      <c r="A8502" s="4" t="s">
        <v>8536</v>
      </c>
    </row>
    <row r="8503" spans="1:1">
      <c r="A8503" s="4" t="s">
        <v>8537</v>
      </c>
    </row>
    <row r="8504" spans="1:1">
      <c r="A8504" s="4" t="s">
        <v>8538</v>
      </c>
    </row>
    <row r="8505" spans="1:1">
      <c r="A8505" s="4" t="s">
        <v>8539</v>
      </c>
    </row>
    <row r="8506" spans="1:1">
      <c r="A8506" s="4" t="s">
        <v>8540</v>
      </c>
    </row>
    <row r="8507" spans="1:1">
      <c r="A8507" s="4" t="s">
        <v>8541</v>
      </c>
    </row>
    <row r="8508" spans="1:1">
      <c r="A8508" s="4" t="s">
        <v>8542</v>
      </c>
    </row>
    <row r="8509" spans="1:1">
      <c r="A8509" s="4" t="s">
        <v>8543</v>
      </c>
    </row>
    <row r="8510" spans="1:1">
      <c r="A8510" s="4" t="s">
        <v>8544</v>
      </c>
    </row>
    <row r="8511" spans="1:1">
      <c r="A8511" s="4" t="s">
        <v>8545</v>
      </c>
    </row>
    <row r="8512" spans="1:1">
      <c r="A8512" s="4" t="s">
        <v>8546</v>
      </c>
    </row>
    <row r="8513" spans="1:1">
      <c r="A8513" s="4" t="s">
        <v>8547</v>
      </c>
    </row>
    <row r="8514" spans="1:1">
      <c r="A8514" s="4" t="s">
        <v>8548</v>
      </c>
    </row>
    <row r="8515" spans="1:1">
      <c r="A8515" s="4" t="s">
        <v>8549</v>
      </c>
    </row>
    <row r="8516" spans="1:1">
      <c r="A8516" s="4" t="s">
        <v>8550</v>
      </c>
    </row>
    <row r="8517" spans="1:1">
      <c r="A8517" s="4" t="s">
        <v>8551</v>
      </c>
    </row>
    <row r="8518" spans="1:1">
      <c r="A8518" s="4" t="s">
        <v>8552</v>
      </c>
    </row>
    <row r="8519" spans="1:1">
      <c r="A8519" s="4" t="s">
        <v>8553</v>
      </c>
    </row>
    <row r="8520" spans="1:1">
      <c r="A8520" s="4" t="s">
        <v>8554</v>
      </c>
    </row>
    <row r="8521" spans="1:1">
      <c r="A8521" s="4" t="s">
        <v>8555</v>
      </c>
    </row>
    <row r="8522" spans="1:1">
      <c r="A8522" s="4" t="s">
        <v>8556</v>
      </c>
    </row>
    <row r="8523" spans="1:1">
      <c r="A8523" s="4" t="s">
        <v>8557</v>
      </c>
    </row>
    <row r="8524" spans="1:1">
      <c r="A8524" s="4" t="s">
        <v>8558</v>
      </c>
    </row>
    <row r="8525" spans="1:1">
      <c r="A8525" s="4" t="s">
        <v>8559</v>
      </c>
    </row>
    <row r="8526" spans="1:1">
      <c r="A8526" s="4" t="s">
        <v>8560</v>
      </c>
    </row>
    <row r="8527" spans="1:1">
      <c r="A8527" s="4" t="s">
        <v>8561</v>
      </c>
    </row>
    <row r="8528" spans="1:1">
      <c r="A8528" s="4" t="s">
        <v>8562</v>
      </c>
    </row>
    <row r="8529" spans="1:1">
      <c r="A8529" s="4" t="s">
        <v>8563</v>
      </c>
    </row>
    <row r="8530" spans="1:1">
      <c r="A8530" s="4" t="s">
        <v>8564</v>
      </c>
    </row>
    <row r="8531" spans="1:1">
      <c r="A8531" s="4" t="s">
        <v>8565</v>
      </c>
    </row>
    <row r="8532" spans="1:1">
      <c r="A8532" s="4" t="s">
        <v>8566</v>
      </c>
    </row>
    <row r="8533" spans="1:1">
      <c r="A8533" s="4" t="s">
        <v>8567</v>
      </c>
    </row>
    <row r="8534" spans="1:1">
      <c r="A8534" s="4" t="s">
        <v>8568</v>
      </c>
    </row>
    <row r="8535" spans="1:1">
      <c r="A8535" s="4" t="s">
        <v>8569</v>
      </c>
    </row>
    <row r="8536" spans="1:1">
      <c r="A8536" s="4" t="s">
        <v>8570</v>
      </c>
    </row>
    <row r="8537" spans="1:1">
      <c r="A8537" s="4" t="s">
        <v>8571</v>
      </c>
    </row>
    <row r="8538" spans="1:1">
      <c r="A8538" s="4" t="s">
        <v>8572</v>
      </c>
    </row>
    <row r="8539" spans="1:1">
      <c r="A8539" s="4" t="s">
        <v>8573</v>
      </c>
    </row>
    <row r="8540" spans="1:1">
      <c r="A8540" s="4" t="s">
        <v>8574</v>
      </c>
    </row>
    <row r="8541" spans="1:1">
      <c r="A8541" s="4" t="s">
        <v>8575</v>
      </c>
    </row>
    <row r="8542" spans="1:1">
      <c r="A8542" s="4" t="s">
        <v>8576</v>
      </c>
    </row>
    <row r="8543" spans="1:1">
      <c r="A8543" s="4" t="s">
        <v>8577</v>
      </c>
    </row>
    <row r="8544" spans="1:1">
      <c r="A8544" s="4" t="s">
        <v>8578</v>
      </c>
    </row>
    <row r="8545" spans="1:1">
      <c r="A8545" s="4" t="s">
        <v>8579</v>
      </c>
    </row>
    <row r="8546" spans="1:1">
      <c r="A8546" s="4" t="s">
        <v>8580</v>
      </c>
    </row>
    <row r="8547" spans="1:1">
      <c r="A8547" s="4" t="s">
        <v>8581</v>
      </c>
    </row>
    <row r="8548" spans="1:1">
      <c r="A8548" s="4" t="s">
        <v>8582</v>
      </c>
    </row>
    <row r="8549" spans="1:1">
      <c r="A8549" s="4" t="s">
        <v>8583</v>
      </c>
    </row>
    <row r="8550" spans="1:1">
      <c r="A8550" s="4" t="s">
        <v>8584</v>
      </c>
    </row>
    <row r="8551" spans="1:1">
      <c r="A8551" s="4" t="s">
        <v>8585</v>
      </c>
    </row>
    <row r="8552" spans="1:1">
      <c r="A8552" s="4" t="s">
        <v>8586</v>
      </c>
    </row>
    <row r="8553" spans="1:1">
      <c r="A8553" s="4" t="s">
        <v>8587</v>
      </c>
    </row>
    <row r="8554" spans="1:1">
      <c r="A8554" s="4" t="s">
        <v>8588</v>
      </c>
    </row>
    <row r="8555" spans="1:1">
      <c r="A8555" s="4" t="s">
        <v>8589</v>
      </c>
    </row>
    <row r="8556" spans="1:1">
      <c r="A8556" s="4" t="s">
        <v>8590</v>
      </c>
    </row>
    <row r="8557" spans="1:1">
      <c r="A8557" s="4" t="s">
        <v>8591</v>
      </c>
    </row>
    <row r="8558" spans="1:1">
      <c r="A8558" s="4" t="s">
        <v>8592</v>
      </c>
    </row>
    <row r="8559" spans="1:1">
      <c r="A8559" s="4" t="s">
        <v>8593</v>
      </c>
    </row>
    <row r="8560" spans="1:1">
      <c r="A8560" s="4" t="s">
        <v>8594</v>
      </c>
    </row>
    <row r="8561" spans="1:1">
      <c r="A8561" s="4" t="s">
        <v>8595</v>
      </c>
    </row>
    <row r="8562" spans="1:1">
      <c r="A8562" s="4" t="s">
        <v>8596</v>
      </c>
    </row>
    <row r="8563" spans="1:1">
      <c r="A8563" s="4" t="s">
        <v>8597</v>
      </c>
    </row>
    <row r="8564" spans="1:1">
      <c r="A8564" s="4" t="s">
        <v>8598</v>
      </c>
    </row>
    <row r="8565" spans="1:1">
      <c r="A8565" s="4" t="s">
        <v>8599</v>
      </c>
    </row>
    <row r="8566" spans="1:1">
      <c r="A8566" s="4" t="s">
        <v>8600</v>
      </c>
    </row>
    <row r="8567" spans="1:1">
      <c r="A8567" s="4" t="s">
        <v>8601</v>
      </c>
    </row>
    <row r="8568" spans="1:1">
      <c r="A8568" s="4" t="s">
        <v>8602</v>
      </c>
    </row>
    <row r="8569" spans="1:1">
      <c r="A8569" s="4" t="s">
        <v>8603</v>
      </c>
    </row>
    <row r="8570" spans="1:1">
      <c r="A8570" s="4" t="s">
        <v>8604</v>
      </c>
    </row>
    <row r="8571" spans="1:1">
      <c r="A8571" s="4" t="s">
        <v>8605</v>
      </c>
    </row>
    <row r="8572" spans="1:1">
      <c r="A8572" s="4" t="s">
        <v>8606</v>
      </c>
    </row>
    <row r="8573" spans="1:1">
      <c r="A8573" s="4" t="s">
        <v>8607</v>
      </c>
    </row>
    <row r="8574" spans="1:1">
      <c r="A8574" s="4" t="s">
        <v>8608</v>
      </c>
    </row>
    <row r="8575" spans="1:1">
      <c r="A8575" s="4" t="s">
        <v>8609</v>
      </c>
    </row>
    <row r="8576" spans="1:1">
      <c r="A8576" s="4" t="s">
        <v>8610</v>
      </c>
    </row>
    <row r="8577" spans="1:1">
      <c r="A8577" s="4" t="s">
        <v>8611</v>
      </c>
    </row>
    <row r="8578" spans="1:1">
      <c r="A8578" s="4" t="s">
        <v>8612</v>
      </c>
    </row>
    <row r="8579" spans="1:1">
      <c r="A8579" s="4" t="s">
        <v>8613</v>
      </c>
    </row>
    <row r="8580" spans="1:1">
      <c r="A8580" s="4" t="s">
        <v>8614</v>
      </c>
    </row>
    <row r="8581" spans="1:1">
      <c r="A8581" s="4" t="s">
        <v>8615</v>
      </c>
    </row>
    <row r="8582" spans="1:1">
      <c r="A8582" s="4" t="s">
        <v>8616</v>
      </c>
    </row>
    <row r="8583" spans="1:1">
      <c r="A8583" s="4" t="s">
        <v>8617</v>
      </c>
    </row>
    <row r="8584" spans="1:1">
      <c r="A8584" s="4" t="s">
        <v>8618</v>
      </c>
    </row>
    <row r="8585" spans="1:1">
      <c r="A8585" s="4" t="s">
        <v>8619</v>
      </c>
    </row>
    <row r="8586" spans="1:1">
      <c r="A8586" s="4" t="s">
        <v>8620</v>
      </c>
    </row>
    <row r="8587" spans="1:1">
      <c r="A8587" s="4" t="s">
        <v>8621</v>
      </c>
    </row>
    <row r="8588" spans="1:1">
      <c r="A8588" s="4" t="s">
        <v>8622</v>
      </c>
    </row>
    <row r="8589" spans="1:1">
      <c r="A8589" s="4" t="s">
        <v>8623</v>
      </c>
    </row>
    <row r="8590" spans="1:1">
      <c r="A8590" s="4" t="s">
        <v>8624</v>
      </c>
    </row>
    <row r="8591" spans="1:1">
      <c r="A8591" s="4" t="s">
        <v>8625</v>
      </c>
    </row>
    <row r="8592" spans="1:1">
      <c r="A8592" s="4" t="s">
        <v>8626</v>
      </c>
    </row>
    <row r="8593" spans="1:1">
      <c r="A8593" s="4" t="s">
        <v>8627</v>
      </c>
    </row>
    <row r="8594" spans="1:1">
      <c r="A8594" s="4" t="s">
        <v>8628</v>
      </c>
    </row>
    <row r="8595" spans="1:1">
      <c r="A8595" s="4" t="s">
        <v>8629</v>
      </c>
    </row>
    <row r="8596" spans="1:1">
      <c r="A8596" s="4" t="s">
        <v>8630</v>
      </c>
    </row>
    <row r="8597" spans="1:1">
      <c r="A8597" s="4" t="s">
        <v>8631</v>
      </c>
    </row>
    <row r="8598" spans="1:1">
      <c r="A8598" s="4" t="s">
        <v>8632</v>
      </c>
    </row>
    <row r="8599" spans="1:1">
      <c r="A8599" s="4" t="s">
        <v>8633</v>
      </c>
    </row>
    <row r="8600" spans="1:1">
      <c r="A8600" s="4" t="s">
        <v>8634</v>
      </c>
    </row>
    <row r="8601" spans="1:1">
      <c r="A8601" s="4" t="s">
        <v>8635</v>
      </c>
    </row>
    <row r="8602" spans="1:1">
      <c r="A8602" s="4" t="s">
        <v>8636</v>
      </c>
    </row>
    <row r="8603" spans="1:1">
      <c r="A8603" s="4" t="s">
        <v>8637</v>
      </c>
    </row>
    <row r="8604" spans="1:1">
      <c r="A8604" s="4" t="s">
        <v>8638</v>
      </c>
    </row>
    <row r="8605" spans="1:1">
      <c r="A8605" s="4" t="s">
        <v>8639</v>
      </c>
    </row>
    <row r="8606" spans="1:1">
      <c r="A8606" s="4" t="s">
        <v>8640</v>
      </c>
    </row>
    <row r="8607" spans="1:1">
      <c r="A8607" s="4" t="s">
        <v>8641</v>
      </c>
    </row>
    <row r="8608" spans="1:1">
      <c r="A8608" s="4" t="s">
        <v>8642</v>
      </c>
    </row>
    <row r="8609" spans="1:1">
      <c r="A8609" s="4" t="s">
        <v>8643</v>
      </c>
    </row>
    <row r="8610" spans="1:1">
      <c r="A8610" s="4" t="s">
        <v>8644</v>
      </c>
    </row>
    <row r="8611" spans="1:1">
      <c r="A8611" s="4" t="s">
        <v>8645</v>
      </c>
    </row>
    <row r="8612" spans="1:1">
      <c r="A8612" s="4" t="s">
        <v>8646</v>
      </c>
    </row>
    <row r="8613" spans="1:1">
      <c r="A8613" s="4" t="s">
        <v>8647</v>
      </c>
    </row>
    <row r="8614" spans="1:1">
      <c r="A8614" s="4" t="s">
        <v>8648</v>
      </c>
    </row>
    <row r="8615" spans="1:1">
      <c r="A8615" s="4" t="s">
        <v>8649</v>
      </c>
    </row>
    <row r="8616" spans="1:1">
      <c r="A8616" s="4" t="s">
        <v>8650</v>
      </c>
    </row>
    <row r="8617" spans="1:1">
      <c r="A8617" s="4" t="s">
        <v>8651</v>
      </c>
    </row>
    <row r="8618" spans="1:1">
      <c r="A8618" s="4" t="s">
        <v>8652</v>
      </c>
    </row>
    <row r="8619" spans="1:1">
      <c r="A8619" s="4" t="s">
        <v>8653</v>
      </c>
    </row>
    <row r="8620" spans="1:1">
      <c r="A8620" s="4" t="s">
        <v>8654</v>
      </c>
    </row>
    <row r="8621" spans="1:1">
      <c r="A8621" s="4" t="s">
        <v>8655</v>
      </c>
    </row>
    <row r="8622" spans="1:1">
      <c r="A8622" s="4" t="s">
        <v>8656</v>
      </c>
    </row>
    <row r="8623" spans="1:1">
      <c r="A8623" s="4" t="s">
        <v>8657</v>
      </c>
    </row>
    <row r="8624" spans="1:1">
      <c r="A8624" s="4" t="s">
        <v>8658</v>
      </c>
    </row>
    <row r="8625" spans="1:1">
      <c r="A8625" s="4" t="s">
        <v>8659</v>
      </c>
    </row>
    <row r="8626" spans="1:1">
      <c r="A8626" s="4" t="s">
        <v>8660</v>
      </c>
    </row>
    <row r="8627" spans="1:1">
      <c r="A8627" s="4" t="s">
        <v>8661</v>
      </c>
    </row>
    <row r="8628" spans="1:1">
      <c r="A8628" s="4" t="s">
        <v>8662</v>
      </c>
    </row>
    <row r="8629" spans="1:1">
      <c r="A8629" s="4" t="s">
        <v>8663</v>
      </c>
    </row>
    <row r="8630" spans="1:1">
      <c r="A8630" s="4" t="s">
        <v>8664</v>
      </c>
    </row>
    <row r="8631" spans="1:1">
      <c r="A8631" s="4" t="s">
        <v>8665</v>
      </c>
    </row>
    <row r="8632" spans="1:1">
      <c r="A8632" s="4" t="s">
        <v>8666</v>
      </c>
    </row>
    <row r="8633" spans="1:1">
      <c r="A8633" s="4" t="s">
        <v>8667</v>
      </c>
    </row>
    <row r="8634" spans="1:1">
      <c r="A8634" s="4" t="s">
        <v>8668</v>
      </c>
    </row>
    <row r="8635" spans="1:1">
      <c r="A8635" s="4" t="s">
        <v>8669</v>
      </c>
    </row>
    <row r="8636" spans="1:1">
      <c r="A8636" s="4" t="s">
        <v>8670</v>
      </c>
    </row>
    <row r="8637" spans="1:1">
      <c r="A8637" s="4" t="s">
        <v>8671</v>
      </c>
    </row>
    <row r="8638" spans="1:1">
      <c r="A8638" s="4" t="s">
        <v>8672</v>
      </c>
    </row>
    <row r="8639" spans="1:1">
      <c r="A8639" s="4" t="s">
        <v>8673</v>
      </c>
    </row>
    <row r="8640" spans="1:1">
      <c r="A8640" s="4" t="s">
        <v>8674</v>
      </c>
    </row>
    <row r="8641" spans="1:1">
      <c r="A8641" s="4" t="s">
        <v>8675</v>
      </c>
    </row>
    <row r="8642" spans="1:1">
      <c r="A8642" s="4" t="s">
        <v>8676</v>
      </c>
    </row>
    <row r="8643" spans="1:1">
      <c r="A8643" s="4" t="s">
        <v>8677</v>
      </c>
    </row>
    <row r="8644" spans="1:1">
      <c r="A8644" s="4" t="s">
        <v>8678</v>
      </c>
    </row>
    <row r="8645" spans="1:1">
      <c r="A8645" s="4" t="s">
        <v>8679</v>
      </c>
    </row>
    <row r="8646" spans="1:1">
      <c r="A8646" s="4" t="s">
        <v>8680</v>
      </c>
    </row>
    <row r="8647" spans="1:1">
      <c r="A8647" s="4" t="s">
        <v>8681</v>
      </c>
    </row>
    <row r="8648" spans="1:1">
      <c r="A8648" s="4" t="s">
        <v>8682</v>
      </c>
    </row>
    <row r="8649" spans="1:1">
      <c r="A8649" s="4" t="s">
        <v>8683</v>
      </c>
    </row>
    <row r="8650" spans="1:1">
      <c r="A8650" s="4" t="s">
        <v>8684</v>
      </c>
    </row>
    <row r="8651" spans="1:1">
      <c r="A8651" s="4" t="s">
        <v>8685</v>
      </c>
    </row>
    <row r="8652" spans="1:1">
      <c r="A8652" s="4" t="s">
        <v>8686</v>
      </c>
    </row>
    <row r="8653" spans="1:1">
      <c r="A8653" s="4" t="s">
        <v>8687</v>
      </c>
    </row>
    <row r="8654" spans="1:1">
      <c r="A8654" s="4" t="s">
        <v>8688</v>
      </c>
    </row>
    <row r="8655" spans="1:1">
      <c r="A8655" s="4" t="s">
        <v>8689</v>
      </c>
    </row>
    <row r="8656" spans="1:1">
      <c r="A8656" s="4" t="s">
        <v>8690</v>
      </c>
    </row>
    <row r="8657" spans="1:1">
      <c r="A8657" s="4" t="s">
        <v>8691</v>
      </c>
    </row>
    <row r="8658" spans="1:1">
      <c r="A8658" s="4" t="s">
        <v>8692</v>
      </c>
    </row>
    <row r="8659" spans="1:1">
      <c r="A8659" s="4" t="s">
        <v>8693</v>
      </c>
    </row>
    <row r="8660" spans="1:1">
      <c r="A8660" s="4" t="s">
        <v>8694</v>
      </c>
    </row>
    <row r="8661" spans="1:1">
      <c r="A8661" s="4" t="s">
        <v>8695</v>
      </c>
    </row>
    <row r="8662" spans="1:1">
      <c r="A8662" s="4" t="s">
        <v>8696</v>
      </c>
    </row>
    <row r="8663" spans="1:1">
      <c r="A8663" s="4" t="s">
        <v>8697</v>
      </c>
    </row>
    <row r="8664" spans="1:1">
      <c r="A8664" s="4" t="s">
        <v>8698</v>
      </c>
    </row>
    <row r="8665" spans="1:1">
      <c r="A8665" s="4" t="s">
        <v>8699</v>
      </c>
    </row>
    <row r="8666" spans="1:1">
      <c r="A8666" s="4" t="s">
        <v>8700</v>
      </c>
    </row>
    <row r="8667" spans="1:1">
      <c r="A8667" s="4" t="s">
        <v>8701</v>
      </c>
    </row>
    <row r="8668" spans="1:1">
      <c r="A8668" s="4" t="s">
        <v>8702</v>
      </c>
    </row>
    <row r="8669" spans="1:1">
      <c r="A8669" s="4" t="s">
        <v>8703</v>
      </c>
    </row>
    <row r="8670" spans="1:1">
      <c r="A8670" s="4" t="s">
        <v>8704</v>
      </c>
    </row>
    <row r="8671" spans="1:1">
      <c r="A8671" s="4" t="s">
        <v>8705</v>
      </c>
    </row>
    <row r="8672" spans="1:1">
      <c r="A8672" s="4" t="s">
        <v>8706</v>
      </c>
    </row>
    <row r="8673" spans="1:1">
      <c r="A8673" s="4" t="s">
        <v>8707</v>
      </c>
    </row>
    <row r="8674" spans="1:1">
      <c r="A8674" s="4" t="s">
        <v>8708</v>
      </c>
    </row>
    <row r="8675" spans="1:1">
      <c r="A8675" s="4" t="s">
        <v>8709</v>
      </c>
    </row>
    <row r="8676" spans="1:1">
      <c r="A8676" s="4" t="s">
        <v>8710</v>
      </c>
    </row>
    <row r="8677" spans="1:1">
      <c r="A8677" s="4" t="s">
        <v>8711</v>
      </c>
    </row>
    <row r="8678" spans="1:1">
      <c r="A8678" s="4" t="s">
        <v>8712</v>
      </c>
    </row>
    <row r="8679" spans="1:1">
      <c r="A8679" s="4" t="s">
        <v>8713</v>
      </c>
    </row>
    <row r="8680" spans="1:1">
      <c r="A8680" s="4" t="s">
        <v>8714</v>
      </c>
    </row>
    <row r="8681" spans="1:1">
      <c r="A8681" s="4" t="s">
        <v>8715</v>
      </c>
    </row>
    <row r="8682" spans="1:1">
      <c r="A8682" s="4" t="s">
        <v>8716</v>
      </c>
    </row>
    <row r="8683" spans="1:1">
      <c r="A8683" s="4" t="s">
        <v>8717</v>
      </c>
    </row>
    <row r="8684" spans="1:1">
      <c r="A8684" s="4" t="s">
        <v>8718</v>
      </c>
    </row>
    <row r="8685" spans="1:1">
      <c r="A8685" s="4" t="s">
        <v>8719</v>
      </c>
    </row>
    <row r="8686" spans="1:1">
      <c r="A8686" s="4" t="s">
        <v>8720</v>
      </c>
    </row>
    <row r="8687" spans="1:1">
      <c r="A8687" s="4" t="s">
        <v>8721</v>
      </c>
    </row>
    <row r="8688" spans="1:1">
      <c r="A8688" s="4" t="s">
        <v>8722</v>
      </c>
    </row>
    <row r="8689" spans="1:1">
      <c r="A8689" s="4" t="s">
        <v>8723</v>
      </c>
    </row>
    <row r="8690" spans="1:1">
      <c r="A8690" s="4" t="s">
        <v>8724</v>
      </c>
    </row>
    <row r="8691" spans="1:1">
      <c r="A8691" s="4" t="s">
        <v>8725</v>
      </c>
    </row>
    <row r="8692" spans="1:1">
      <c r="A8692" s="4" t="s">
        <v>8726</v>
      </c>
    </row>
    <row r="8693" spans="1:1">
      <c r="A8693" s="4" t="s">
        <v>8727</v>
      </c>
    </row>
    <row r="8694" spans="1:1">
      <c r="A8694" s="4" t="s">
        <v>8728</v>
      </c>
    </row>
    <row r="8695" spans="1:1">
      <c r="A8695" s="4" t="s">
        <v>8729</v>
      </c>
    </row>
    <row r="8696" spans="1:1">
      <c r="A8696" s="4" t="s">
        <v>8730</v>
      </c>
    </row>
    <row r="8697" spans="1:1">
      <c r="A8697" s="4" t="s">
        <v>8731</v>
      </c>
    </row>
    <row r="8698" spans="1:1">
      <c r="A8698" s="4" t="s">
        <v>8732</v>
      </c>
    </row>
    <row r="8699" spans="1:1">
      <c r="A8699" s="4" t="s">
        <v>8733</v>
      </c>
    </row>
    <row r="8700" spans="1:1">
      <c r="A8700" s="4" t="s">
        <v>8734</v>
      </c>
    </row>
    <row r="8701" spans="1:1">
      <c r="A8701" s="4" t="s">
        <v>8735</v>
      </c>
    </row>
    <row r="8702" spans="1:1">
      <c r="A8702" s="4" t="s">
        <v>8736</v>
      </c>
    </row>
    <row r="8703" spans="1:1">
      <c r="A8703" s="4" t="s">
        <v>8737</v>
      </c>
    </row>
    <row r="8704" spans="1:1">
      <c r="A8704" s="4" t="s">
        <v>8738</v>
      </c>
    </row>
    <row r="8705" spans="1:1">
      <c r="A8705" s="4" t="s">
        <v>8739</v>
      </c>
    </row>
    <row r="8706" spans="1:1">
      <c r="A8706" s="4" t="s">
        <v>8740</v>
      </c>
    </row>
    <row r="8707" spans="1:1">
      <c r="A8707" s="4" t="s">
        <v>8741</v>
      </c>
    </row>
    <row r="8708" spans="1:1">
      <c r="A8708" s="4" t="s">
        <v>8742</v>
      </c>
    </row>
    <row r="8709" spans="1:1">
      <c r="A8709" s="4" t="s">
        <v>8743</v>
      </c>
    </row>
    <row r="8710" spans="1:1">
      <c r="A8710" s="4" t="s">
        <v>8744</v>
      </c>
    </row>
    <row r="8711" spans="1:1">
      <c r="A8711" s="4" t="s">
        <v>8745</v>
      </c>
    </row>
    <row r="8712" spans="1:1">
      <c r="A8712" s="4" t="s">
        <v>8746</v>
      </c>
    </row>
    <row r="8713" spans="1:1">
      <c r="A8713" s="4" t="s">
        <v>8747</v>
      </c>
    </row>
    <row r="8714" spans="1:1">
      <c r="A8714" s="4" t="s">
        <v>8748</v>
      </c>
    </row>
    <row r="8715" spans="1:1">
      <c r="A8715" s="4" t="s">
        <v>8749</v>
      </c>
    </row>
    <row r="8716" spans="1:1">
      <c r="A8716" s="4" t="s">
        <v>8750</v>
      </c>
    </row>
    <row r="8717" spans="1:1">
      <c r="A8717" s="4" t="s">
        <v>8751</v>
      </c>
    </row>
    <row r="8718" spans="1:1">
      <c r="A8718" s="4" t="s">
        <v>8752</v>
      </c>
    </row>
    <row r="8719" spans="1:1">
      <c r="A8719" s="4" t="s">
        <v>8753</v>
      </c>
    </row>
    <row r="8720" spans="1:1">
      <c r="A8720" s="4" t="s">
        <v>8754</v>
      </c>
    </row>
    <row r="8721" spans="1:1">
      <c r="A8721" s="4" t="s">
        <v>8755</v>
      </c>
    </row>
    <row r="8722" spans="1:1">
      <c r="A8722" s="4" t="s">
        <v>8756</v>
      </c>
    </row>
    <row r="8723" spans="1:1">
      <c r="A8723" s="4" t="s">
        <v>8757</v>
      </c>
    </row>
    <row r="8724" spans="1:1">
      <c r="A8724" s="4" t="s">
        <v>8758</v>
      </c>
    </row>
    <row r="8725" spans="1:1">
      <c r="A8725" s="4" t="s">
        <v>8759</v>
      </c>
    </row>
    <row r="8726" spans="1:1">
      <c r="A8726" s="4" t="s">
        <v>8760</v>
      </c>
    </row>
    <row r="8727" spans="1:1">
      <c r="A8727" s="4" t="s">
        <v>8761</v>
      </c>
    </row>
    <row r="8728" spans="1:1">
      <c r="A8728" s="4" t="s">
        <v>8762</v>
      </c>
    </row>
    <row r="8729" spans="1:1">
      <c r="A8729" s="4" t="s">
        <v>8763</v>
      </c>
    </row>
    <row r="8730" spans="1:1">
      <c r="A8730" s="4" t="s">
        <v>8764</v>
      </c>
    </row>
    <row r="8731" spans="1:1">
      <c r="A8731" s="4" t="s">
        <v>8765</v>
      </c>
    </row>
    <row r="8732" spans="1:1">
      <c r="A8732" s="4" t="s">
        <v>8766</v>
      </c>
    </row>
    <row r="8733" spans="1:1">
      <c r="A8733" s="4" t="s">
        <v>8767</v>
      </c>
    </row>
    <row r="8734" spans="1:1">
      <c r="A8734" s="4" t="s">
        <v>8768</v>
      </c>
    </row>
    <row r="8735" spans="1:1">
      <c r="A8735" s="4" t="s">
        <v>8769</v>
      </c>
    </row>
    <row r="8736" spans="1:1">
      <c r="A8736" s="4" t="s">
        <v>8770</v>
      </c>
    </row>
    <row r="8737" spans="1:1">
      <c r="A8737" s="4" t="s">
        <v>8771</v>
      </c>
    </row>
    <row r="8738" spans="1:1">
      <c r="A8738" s="4" t="s">
        <v>8772</v>
      </c>
    </row>
    <row r="8739" spans="1:1">
      <c r="A8739" s="4" t="s">
        <v>8773</v>
      </c>
    </row>
    <row r="8740" spans="1:1">
      <c r="A8740" s="4" t="s">
        <v>8774</v>
      </c>
    </row>
    <row r="8741" spans="1:1">
      <c r="A8741" s="4" t="s">
        <v>8775</v>
      </c>
    </row>
    <row r="8742" spans="1:1">
      <c r="A8742" s="4" t="s">
        <v>8776</v>
      </c>
    </row>
    <row r="8743" spans="1:1">
      <c r="A8743" s="4" t="s">
        <v>8777</v>
      </c>
    </row>
    <row r="8744" spans="1:1">
      <c r="A8744" s="4" t="s">
        <v>8778</v>
      </c>
    </row>
    <row r="8745" spans="1:1">
      <c r="A8745" s="4" t="s">
        <v>8779</v>
      </c>
    </row>
    <row r="8746" spans="1:1">
      <c r="A8746" s="4" t="s">
        <v>8780</v>
      </c>
    </row>
    <row r="8747" spans="1:1">
      <c r="A8747" s="4" t="s">
        <v>8781</v>
      </c>
    </row>
    <row r="8748" spans="1:1">
      <c r="A8748" s="4" t="s">
        <v>8782</v>
      </c>
    </row>
    <row r="8749" spans="1:1">
      <c r="A8749" s="4" t="s">
        <v>8783</v>
      </c>
    </row>
    <row r="8750" spans="1:1">
      <c r="A8750" s="4" t="s">
        <v>8784</v>
      </c>
    </row>
    <row r="8751" spans="1:1">
      <c r="A8751" s="4" t="s">
        <v>8785</v>
      </c>
    </row>
    <row r="8752" spans="1:1">
      <c r="A8752" s="4" t="s">
        <v>8786</v>
      </c>
    </row>
    <row r="8753" spans="1:1">
      <c r="A8753" s="4" t="s">
        <v>8787</v>
      </c>
    </row>
    <row r="8754" spans="1:1">
      <c r="A8754" s="4" t="s">
        <v>8788</v>
      </c>
    </row>
    <row r="8755" spans="1:1">
      <c r="A8755" s="4" t="s">
        <v>8789</v>
      </c>
    </row>
    <row r="8756" spans="1:1">
      <c r="A8756" s="4" t="s">
        <v>8790</v>
      </c>
    </row>
    <row r="8757" spans="1:1">
      <c r="A8757" s="4" t="s">
        <v>8791</v>
      </c>
    </row>
    <row r="8758" spans="1:1">
      <c r="A8758" s="4" t="s">
        <v>8792</v>
      </c>
    </row>
    <row r="8759" spans="1:1">
      <c r="A8759" s="4" t="s">
        <v>8793</v>
      </c>
    </row>
    <row r="8760" spans="1:1">
      <c r="A8760" s="4" t="s">
        <v>8794</v>
      </c>
    </row>
    <row r="8761" spans="1:1">
      <c r="A8761" s="4" t="s">
        <v>8795</v>
      </c>
    </row>
    <row r="8762" spans="1:1">
      <c r="A8762" s="4" t="s">
        <v>8796</v>
      </c>
    </row>
    <row r="8763" spans="1:1">
      <c r="A8763" s="4" t="s">
        <v>8797</v>
      </c>
    </row>
    <row r="8764" spans="1:1">
      <c r="A8764" s="4" t="s">
        <v>8798</v>
      </c>
    </row>
    <row r="8765" spans="1:1">
      <c r="A8765" s="4" t="s">
        <v>8799</v>
      </c>
    </row>
    <row r="8766" spans="1:1">
      <c r="A8766" s="4" t="s">
        <v>8800</v>
      </c>
    </row>
    <row r="8767" spans="1:1">
      <c r="A8767" s="4" t="s">
        <v>8801</v>
      </c>
    </row>
    <row r="8768" spans="1:1">
      <c r="A8768" s="4" t="s">
        <v>8802</v>
      </c>
    </row>
    <row r="8769" spans="1:1">
      <c r="A8769" s="4" t="s">
        <v>8803</v>
      </c>
    </row>
    <row r="8770" spans="1:1">
      <c r="A8770" s="4" t="s">
        <v>8804</v>
      </c>
    </row>
    <row r="8771" spans="1:1">
      <c r="A8771" s="4" t="s">
        <v>8805</v>
      </c>
    </row>
    <row r="8772" spans="1:1">
      <c r="A8772" s="4" t="s">
        <v>8806</v>
      </c>
    </row>
    <row r="8773" spans="1:1">
      <c r="A8773" s="4" t="s">
        <v>8807</v>
      </c>
    </row>
    <row r="8774" spans="1:1">
      <c r="A8774" s="4" t="s">
        <v>8808</v>
      </c>
    </row>
    <row r="8775" spans="1:1">
      <c r="A8775" s="4" t="s">
        <v>8809</v>
      </c>
    </row>
    <row r="8776" spans="1:1">
      <c r="A8776" s="4" t="s">
        <v>8810</v>
      </c>
    </row>
    <row r="8777" spans="1:1">
      <c r="A8777" s="4" t="s">
        <v>8811</v>
      </c>
    </row>
    <row r="8778" spans="1:1">
      <c r="A8778" s="4" t="s">
        <v>8812</v>
      </c>
    </row>
    <row r="8779" spans="1:1">
      <c r="A8779" s="4" t="s">
        <v>8813</v>
      </c>
    </row>
    <row r="8780" spans="1:1">
      <c r="A8780" s="4" t="s">
        <v>8814</v>
      </c>
    </row>
    <row r="8781" spans="1:1">
      <c r="A8781" s="4" t="s">
        <v>8815</v>
      </c>
    </row>
    <row r="8782" spans="1:1">
      <c r="A8782" s="4" t="s">
        <v>8816</v>
      </c>
    </row>
    <row r="8783" spans="1:1">
      <c r="A8783" s="4" t="s">
        <v>8817</v>
      </c>
    </row>
    <row r="8784" spans="1:1">
      <c r="A8784" s="4" t="s">
        <v>8818</v>
      </c>
    </row>
    <row r="8785" spans="1:1">
      <c r="A8785" s="4" t="s">
        <v>8819</v>
      </c>
    </row>
    <row r="8786" spans="1:1">
      <c r="A8786" s="4" t="s">
        <v>8820</v>
      </c>
    </row>
    <row r="8787" spans="1:1">
      <c r="A8787" s="4" t="s">
        <v>8821</v>
      </c>
    </row>
    <row r="8788" spans="1:1">
      <c r="A8788" s="4" t="s">
        <v>8822</v>
      </c>
    </row>
    <row r="8789" spans="1:1">
      <c r="A8789" s="4" t="s">
        <v>8823</v>
      </c>
    </row>
    <row r="8790" spans="1:1">
      <c r="A8790" s="4" t="s">
        <v>8824</v>
      </c>
    </row>
    <row r="8791" spans="1:1">
      <c r="A8791" s="4" t="s">
        <v>8825</v>
      </c>
    </row>
    <row r="8792" spans="1:1">
      <c r="A8792" s="4" t="s">
        <v>8826</v>
      </c>
    </row>
    <row r="8793" spans="1:1">
      <c r="A8793" s="4" t="s">
        <v>8827</v>
      </c>
    </row>
    <row r="8794" spans="1:1">
      <c r="A8794" s="4" t="s">
        <v>8828</v>
      </c>
    </row>
    <row r="8795" spans="1:1">
      <c r="A8795" s="4" t="s">
        <v>8829</v>
      </c>
    </row>
    <row r="8796" spans="1:1">
      <c r="A8796" s="4" t="s">
        <v>8830</v>
      </c>
    </row>
    <row r="8797" spans="1:1">
      <c r="A8797" s="4" t="s">
        <v>8831</v>
      </c>
    </row>
    <row r="8798" spans="1:1">
      <c r="A8798" s="4" t="s">
        <v>8832</v>
      </c>
    </row>
    <row r="8799" spans="1:1">
      <c r="A8799" s="4" t="s">
        <v>8833</v>
      </c>
    </row>
    <row r="8800" spans="1:1">
      <c r="A8800" s="4" t="s">
        <v>8834</v>
      </c>
    </row>
    <row r="8801" spans="1:1">
      <c r="A8801" s="4" t="s">
        <v>8835</v>
      </c>
    </row>
    <row r="8802" spans="1:1">
      <c r="A8802" s="4" t="s">
        <v>8836</v>
      </c>
    </row>
    <row r="8803" spans="1:1">
      <c r="A8803" s="4" t="s">
        <v>8837</v>
      </c>
    </row>
    <row r="8804" spans="1:1">
      <c r="A8804" s="4" t="s">
        <v>8838</v>
      </c>
    </row>
    <row r="8805" spans="1:1">
      <c r="A8805" s="4" t="s">
        <v>8839</v>
      </c>
    </row>
    <row r="8806" spans="1:1">
      <c r="A8806" s="4" t="s">
        <v>8840</v>
      </c>
    </row>
    <row r="8807" spans="1:1">
      <c r="A8807" s="4" t="s">
        <v>8841</v>
      </c>
    </row>
    <row r="8808" spans="1:1">
      <c r="A8808" s="4" t="s">
        <v>8842</v>
      </c>
    </row>
    <row r="8809" spans="1:1">
      <c r="A8809" s="4" t="s">
        <v>8843</v>
      </c>
    </row>
    <row r="8810" spans="1:1">
      <c r="A8810" s="4" t="s">
        <v>8844</v>
      </c>
    </row>
    <row r="8811" spans="1:1">
      <c r="A8811" s="4" t="s">
        <v>8845</v>
      </c>
    </row>
    <row r="8812" spans="1:1">
      <c r="A8812" s="4" t="s">
        <v>8846</v>
      </c>
    </row>
    <row r="8813" spans="1:1">
      <c r="A8813" s="4" t="s">
        <v>8847</v>
      </c>
    </row>
    <row r="8814" spans="1:1">
      <c r="A8814" s="4" t="s">
        <v>8848</v>
      </c>
    </row>
    <row r="8815" spans="1:1">
      <c r="A8815" s="4" t="s">
        <v>8849</v>
      </c>
    </row>
    <row r="8816" spans="1:1">
      <c r="A8816" s="4" t="s">
        <v>8850</v>
      </c>
    </row>
    <row r="8817" spans="1:1">
      <c r="A8817" s="4" t="s">
        <v>8851</v>
      </c>
    </row>
    <row r="8818" spans="1:1">
      <c r="A8818" s="4" t="s">
        <v>8852</v>
      </c>
    </row>
    <row r="8819" spans="1:1">
      <c r="A8819" s="4" t="s">
        <v>8853</v>
      </c>
    </row>
    <row r="8820" spans="1:1">
      <c r="A8820" s="4" t="s">
        <v>8854</v>
      </c>
    </row>
    <row r="8821" spans="1:1">
      <c r="A8821" s="4" t="s">
        <v>8855</v>
      </c>
    </row>
    <row r="8822" spans="1:1">
      <c r="A8822" s="4" t="s">
        <v>8856</v>
      </c>
    </row>
    <row r="8823" spans="1:1">
      <c r="A8823" s="4" t="s">
        <v>8857</v>
      </c>
    </row>
    <row r="8824" spans="1:1">
      <c r="A8824" s="4" t="s">
        <v>8858</v>
      </c>
    </row>
    <row r="8825" spans="1:1">
      <c r="A8825" s="4" t="s">
        <v>8859</v>
      </c>
    </row>
    <row r="8826" spans="1:1">
      <c r="A8826" s="4" t="s">
        <v>8860</v>
      </c>
    </row>
    <row r="8827" spans="1:1">
      <c r="A8827" s="4" t="s">
        <v>8861</v>
      </c>
    </row>
    <row r="8828" spans="1:1">
      <c r="A8828" s="4" t="s">
        <v>8862</v>
      </c>
    </row>
    <row r="8829" spans="1:1">
      <c r="A8829" s="4" t="s">
        <v>8863</v>
      </c>
    </row>
    <row r="8830" spans="1:1">
      <c r="A8830" s="4" t="s">
        <v>8864</v>
      </c>
    </row>
    <row r="8831" spans="1:1">
      <c r="A8831" s="4" t="s">
        <v>8865</v>
      </c>
    </row>
    <row r="8832" spans="1:1">
      <c r="A8832" s="4" t="s">
        <v>8866</v>
      </c>
    </row>
    <row r="8833" spans="1:1">
      <c r="A8833" s="4" t="s">
        <v>8867</v>
      </c>
    </row>
    <row r="8834" spans="1:1">
      <c r="A8834" s="4" t="s">
        <v>8868</v>
      </c>
    </row>
    <row r="8835" spans="1:1">
      <c r="A8835" s="4" t="s">
        <v>8869</v>
      </c>
    </row>
    <row r="8836" spans="1:1">
      <c r="A8836" s="4" t="s">
        <v>8870</v>
      </c>
    </row>
    <row r="8837" spans="1:1">
      <c r="A8837" s="4" t="s">
        <v>8871</v>
      </c>
    </row>
    <row r="8838" spans="1:1">
      <c r="A8838" s="4" t="s">
        <v>8872</v>
      </c>
    </row>
    <row r="8839" spans="1:1">
      <c r="A8839" s="4" t="s">
        <v>8873</v>
      </c>
    </row>
    <row r="8840" spans="1:1">
      <c r="A8840" s="4" t="s">
        <v>8874</v>
      </c>
    </row>
    <row r="8841" spans="1:1">
      <c r="A8841" s="4" t="s">
        <v>8875</v>
      </c>
    </row>
    <row r="8842" spans="1:1">
      <c r="A8842" s="4" t="s">
        <v>8876</v>
      </c>
    </row>
    <row r="8843" spans="1:1">
      <c r="A8843" s="4" t="s">
        <v>8877</v>
      </c>
    </row>
    <row r="8844" spans="1:1">
      <c r="A8844" s="4" t="s">
        <v>8878</v>
      </c>
    </row>
    <row r="8845" spans="1:1">
      <c r="A8845" s="4" t="s">
        <v>8879</v>
      </c>
    </row>
    <row r="8846" spans="1:1">
      <c r="A8846" s="4" t="s">
        <v>8880</v>
      </c>
    </row>
    <row r="8847" spans="1:1">
      <c r="A8847" s="4" t="s">
        <v>8881</v>
      </c>
    </row>
    <row r="8848" spans="1:1">
      <c r="A8848" s="4" t="s">
        <v>8882</v>
      </c>
    </row>
    <row r="8849" spans="1:1">
      <c r="A8849" s="4" t="s">
        <v>8883</v>
      </c>
    </row>
    <row r="8850" spans="1:1">
      <c r="A8850" s="4" t="s">
        <v>8884</v>
      </c>
    </row>
    <row r="8851" spans="1:1">
      <c r="A8851" s="4" t="s">
        <v>8885</v>
      </c>
    </row>
    <row r="8852" spans="1:1">
      <c r="A8852" s="4" t="s">
        <v>8886</v>
      </c>
    </row>
    <row r="8853" spans="1:1">
      <c r="A8853" s="4" t="s">
        <v>8887</v>
      </c>
    </row>
    <row r="8854" spans="1:1">
      <c r="A8854" s="4" t="s">
        <v>8888</v>
      </c>
    </row>
    <row r="8855" spans="1:1">
      <c r="A8855" s="4" t="s">
        <v>8889</v>
      </c>
    </row>
    <row r="8856" spans="1:1">
      <c r="A8856" s="4" t="s">
        <v>8890</v>
      </c>
    </row>
    <row r="8857" spans="1:1">
      <c r="A8857" s="4" t="s">
        <v>8891</v>
      </c>
    </row>
    <row r="8858" spans="1:1">
      <c r="A8858" s="4" t="s">
        <v>8892</v>
      </c>
    </row>
    <row r="8859" spans="1:1">
      <c r="A8859" s="4" t="s">
        <v>8893</v>
      </c>
    </row>
    <row r="8860" spans="1:1">
      <c r="A8860" s="4" t="s">
        <v>8894</v>
      </c>
    </row>
    <row r="8861" spans="1:1">
      <c r="A8861" s="4" t="s">
        <v>8895</v>
      </c>
    </row>
    <row r="8862" spans="1:1">
      <c r="A8862" s="4" t="s">
        <v>8896</v>
      </c>
    </row>
    <row r="8863" spans="1:1">
      <c r="A8863" s="4" t="s">
        <v>8897</v>
      </c>
    </row>
    <row r="8864" spans="1:1">
      <c r="A8864" s="4" t="s">
        <v>8898</v>
      </c>
    </row>
    <row r="8865" spans="1:1">
      <c r="A8865" s="4" t="s">
        <v>8899</v>
      </c>
    </row>
    <row r="8866" spans="1:1">
      <c r="A8866" s="4" t="s">
        <v>8900</v>
      </c>
    </row>
    <row r="8867" spans="1:1">
      <c r="A8867" s="4" t="s">
        <v>8901</v>
      </c>
    </row>
    <row r="8868" spans="1:1">
      <c r="A8868" s="4" t="s">
        <v>8902</v>
      </c>
    </row>
    <row r="8869" spans="1:1">
      <c r="A8869" s="4" t="s">
        <v>8903</v>
      </c>
    </row>
    <row r="8870" spans="1:1">
      <c r="A8870" s="4" t="s">
        <v>8904</v>
      </c>
    </row>
    <row r="8871" spans="1:1">
      <c r="A8871" s="4" t="s">
        <v>8905</v>
      </c>
    </row>
    <row r="8872" spans="1:1">
      <c r="A8872" s="4" t="s">
        <v>8906</v>
      </c>
    </row>
    <row r="8873" spans="1:1">
      <c r="A8873" s="4" t="s">
        <v>8907</v>
      </c>
    </row>
    <row r="8874" spans="1:1">
      <c r="A8874" s="4" t="s">
        <v>8908</v>
      </c>
    </row>
    <row r="8875" spans="1:1">
      <c r="A8875" s="4" t="s">
        <v>8909</v>
      </c>
    </row>
    <row r="8876" spans="1:1">
      <c r="A8876" s="4" t="s">
        <v>8910</v>
      </c>
    </row>
    <row r="8877" spans="1:1">
      <c r="A8877" s="4" t="s">
        <v>8911</v>
      </c>
    </row>
    <row r="8878" spans="1:1">
      <c r="A8878" s="4" t="s">
        <v>8912</v>
      </c>
    </row>
    <row r="8879" spans="1:1">
      <c r="A8879" s="4" t="s">
        <v>8913</v>
      </c>
    </row>
    <row r="8880" spans="1:1">
      <c r="A8880" s="4" t="s">
        <v>8914</v>
      </c>
    </row>
    <row r="8881" spans="1:1">
      <c r="A8881" s="4" t="s">
        <v>8915</v>
      </c>
    </row>
    <row r="8882" spans="1:1">
      <c r="A8882" s="4" t="s">
        <v>8916</v>
      </c>
    </row>
    <row r="8883" spans="1:1">
      <c r="A8883" s="4" t="s">
        <v>8917</v>
      </c>
    </row>
    <row r="8884" spans="1:1">
      <c r="A8884" s="4" t="s">
        <v>8918</v>
      </c>
    </row>
    <row r="8885" spans="1:1">
      <c r="A8885" s="4" t="s">
        <v>8919</v>
      </c>
    </row>
    <row r="8886" spans="1:1">
      <c r="A8886" s="4" t="s">
        <v>8920</v>
      </c>
    </row>
    <row r="8887" spans="1:1">
      <c r="A8887" s="4" t="s">
        <v>8921</v>
      </c>
    </row>
    <row r="8888" spans="1:1">
      <c r="A8888" s="4" t="s">
        <v>8922</v>
      </c>
    </row>
    <row r="8889" spans="1:1">
      <c r="A8889" s="4" t="s">
        <v>8923</v>
      </c>
    </row>
    <row r="8890" spans="1:1">
      <c r="A8890" s="4" t="s">
        <v>8924</v>
      </c>
    </row>
    <row r="8891" spans="1:1">
      <c r="A8891" s="4" t="s">
        <v>8925</v>
      </c>
    </row>
    <row r="8892" spans="1:1">
      <c r="A8892" s="4" t="s">
        <v>8926</v>
      </c>
    </row>
    <row r="8893" spans="1:1">
      <c r="A8893" s="4" t="s">
        <v>8927</v>
      </c>
    </row>
    <row r="8894" spans="1:1">
      <c r="A8894" s="4" t="s">
        <v>8928</v>
      </c>
    </row>
    <row r="8895" spans="1:1">
      <c r="A8895" s="4" t="s">
        <v>8929</v>
      </c>
    </row>
    <row r="8896" spans="1:1">
      <c r="A8896" s="4" t="s">
        <v>8930</v>
      </c>
    </row>
    <row r="8897" spans="1:1">
      <c r="A8897" s="4" t="s">
        <v>8931</v>
      </c>
    </row>
    <row r="8898" spans="1:1">
      <c r="A8898" s="4" t="s">
        <v>8932</v>
      </c>
    </row>
    <row r="8899" spans="1:1">
      <c r="A8899" s="4" t="s">
        <v>8933</v>
      </c>
    </row>
    <row r="8900" spans="1:1">
      <c r="A8900" s="4" t="s">
        <v>8934</v>
      </c>
    </row>
    <row r="8901" spans="1:1">
      <c r="A8901" s="4" t="s">
        <v>8935</v>
      </c>
    </row>
    <row r="8902" spans="1:1">
      <c r="A8902" s="4" t="s">
        <v>8936</v>
      </c>
    </row>
    <row r="8903" spans="1:1">
      <c r="A8903" s="4" t="s">
        <v>8937</v>
      </c>
    </row>
    <row r="8904" spans="1:1">
      <c r="A8904" s="4" t="s">
        <v>8938</v>
      </c>
    </row>
    <row r="8905" spans="1:1">
      <c r="A8905" s="4" t="s">
        <v>8939</v>
      </c>
    </row>
    <row r="8906" spans="1:1">
      <c r="A8906" s="4" t="s">
        <v>8940</v>
      </c>
    </row>
    <row r="8907" spans="1:1">
      <c r="A8907" s="4" t="s">
        <v>8941</v>
      </c>
    </row>
    <row r="8908" spans="1:1">
      <c r="A8908" s="4" t="s">
        <v>8942</v>
      </c>
    </row>
    <row r="8909" spans="1:1">
      <c r="A8909" s="4" t="s">
        <v>8943</v>
      </c>
    </row>
    <row r="8910" spans="1:1">
      <c r="A8910" s="4" t="s">
        <v>8944</v>
      </c>
    </row>
    <row r="8911" spans="1:1">
      <c r="A8911" s="4" t="s">
        <v>8945</v>
      </c>
    </row>
    <row r="8912" spans="1:1">
      <c r="A8912" s="4" t="s">
        <v>8946</v>
      </c>
    </row>
    <row r="8913" spans="1:1">
      <c r="A8913" s="4" t="s">
        <v>8947</v>
      </c>
    </row>
    <row r="8914" spans="1:1">
      <c r="A8914" s="4" t="s">
        <v>8948</v>
      </c>
    </row>
    <row r="8915" spans="1:1">
      <c r="A8915" s="4" t="s">
        <v>8949</v>
      </c>
    </row>
    <row r="8916" spans="1:1">
      <c r="A8916" s="4" t="s">
        <v>8950</v>
      </c>
    </row>
    <row r="8917" spans="1:1">
      <c r="A8917" s="4" t="s">
        <v>8951</v>
      </c>
    </row>
    <row r="8918" spans="1:1">
      <c r="A8918" s="4" t="s">
        <v>8952</v>
      </c>
    </row>
    <row r="8919" spans="1:1">
      <c r="A8919" s="4" t="s">
        <v>8953</v>
      </c>
    </row>
    <row r="8920" spans="1:1">
      <c r="A8920" s="4" t="s">
        <v>8954</v>
      </c>
    </row>
    <row r="8921" spans="1:1">
      <c r="A8921" s="4" t="s">
        <v>8955</v>
      </c>
    </row>
    <row r="8922" spans="1:1">
      <c r="A8922" s="4" t="s">
        <v>8956</v>
      </c>
    </row>
    <row r="8923" spans="1:1">
      <c r="A8923" s="4" t="s">
        <v>8957</v>
      </c>
    </row>
    <row r="8924" spans="1:1">
      <c r="A8924" s="4" t="s">
        <v>8958</v>
      </c>
    </row>
    <row r="8925" spans="1:1">
      <c r="A8925" s="4" t="s">
        <v>8959</v>
      </c>
    </row>
    <row r="8926" spans="1:1">
      <c r="A8926" s="4" t="s">
        <v>8960</v>
      </c>
    </row>
    <row r="8927" spans="1:1">
      <c r="A8927" s="4" t="s">
        <v>8961</v>
      </c>
    </row>
    <row r="8928" spans="1:1">
      <c r="A8928" s="4" t="s">
        <v>8962</v>
      </c>
    </row>
    <row r="8929" spans="1:1">
      <c r="A8929" s="4" t="s">
        <v>8963</v>
      </c>
    </row>
    <row r="8930" spans="1:1">
      <c r="A8930" s="4" t="s">
        <v>8964</v>
      </c>
    </row>
    <row r="8931" spans="1:1">
      <c r="A8931" s="4" t="s">
        <v>8965</v>
      </c>
    </row>
    <row r="8932" spans="1:1">
      <c r="A8932" s="4" t="s">
        <v>8966</v>
      </c>
    </row>
    <row r="8933" spans="1:1">
      <c r="A8933" s="4" t="s">
        <v>8967</v>
      </c>
    </row>
    <row r="8934" spans="1:1">
      <c r="A8934" s="4" t="s">
        <v>8968</v>
      </c>
    </row>
    <row r="8935" spans="1:1">
      <c r="A8935" s="4" t="s">
        <v>8969</v>
      </c>
    </row>
    <row r="8936" spans="1:1">
      <c r="A8936" s="4" t="s">
        <v>8970</v>
      </c>
    </row>
    <row r="8937" spans="1:1">
      <c r="A8937" s="4" t="s">
        <v>8971</v>
      </c>
    </row>
    <row r="8938" spans="1:1">
      <c r="A8938" s="4" t="s">
        <v>8972</v>
      </c>
    </row>
    <row r="8939" spans="1:1">
      <c r="A8939" s="4" t="s">
        <v>8973</v>
      </c>
    </row>
    <row r="8940" spans="1:1">
      <c r="A8940" s="4" t="s">
        <v>8974</v>
      </c>
    </row>
    <row r="8941" spans="1:1">
      <c r="A8941" s="4" t="s">
        <v>8975</v>
      </c>
    </row>
    <row r="8942" spans="1:1">
      <c r="A8942" s="4" t="s">
        <v>8976</v>
      </c>
    </row>
    <row r="8943" spans="1:1">
      <c r="A8943" s="4" t="s">
        <v>8977</v>
      </c>
    </row>
    <row r="8944" spans="1:1">
      <c r="A8944" s="4" t="s">
        <v>8978</v>
      </c>
    </row>
    <row r="8945" spans="1:1">
      <c r="A8945" s="4" t="s">
        <v>8979</v>
      </c>
    </row>
    <row r="8946" spans="1:1">
      <c r="A8946" s="4" t="s">
        <v>8980</v>
      </c>
    </row>
    <row r="8947" spans="1:1">
      <c r="A8947" s="4" t="s">
        <v>8981</v>
      </c>
    </row>
    <row r="8948" spans="1:1">
      <c r="A8948" s="4" t="s">
        <v>8982</v>
      </c>
    </row>
    <row r="8949" spans="1:1">
      <c r="A8949" s="4" t="s">
        <v>8983</v>
      </c>
    </row>
    <row r="8950" spans="1:1">
      <c r="A8950" s="4" t="s">
        <v>8984</v>
      </c>
    </row>
    <row r="8951" spans="1:1">
      <c r="A8951" s="4" t="s">
        <v>8985</v>
      </c>
    </row>
    <row r="8952" spans="1:1">
      <c r="A8952" s="4" t="s">
        <v>8986</v>
      </c>
    </row>
    <row r="8953" spans="1:1">
      <c r="A8953" s="4" t="s">
        <v>8987</v>
      </c>
    </row>
    <row r="8954" spans="1:1">
      <c r="A8954" s="4" t="s">
        <v>8988</v>
      </c>
    </row>
    <row r="8955" spans="1:1">
      <c r="A8955" s="4" t="s">
        <v>8989</v>
      </c>
    </row>
    <row r="8956" spans="1:1">
      <c r="A8956" s="4" t="s">
        <v>8990</v>
      </c>
    </row>
    <row r="8957" spans="1:1">
      <c r="A8957" s="4" t="s">
        <v>8991</v>
      </c>
    </row>
    <row r="8958" spans="1:1">
      <c r="A8958" s="4" t="s">
        <v>8992</v>
      </c>
    </row>
    <row r="8959" spans="1:1">
      <c r="A8959" s="4" t="s">
        <v>8993</v>
      </c>
    </row>
    <row r="8960" spans="1:1">
      <c r="A8960" s="4" t="s">
        <v>8994</v>
      </c>
    </row>
    <row r="8961" spans="1:1">
      <c r="A8961" s="4" t="s">
        <v>8995</v>
      </c>
    </row>
    <row r="8962" spans="1:1">
      <c r="A8962" s="4" t="s">
        <v>8996</v>
      </c>
    </row>
    <row r="8963" spans="1:1">
      <c r="A8963" s="4" t="s">
        <v>8997</v>
      </c>
    </row>
    <row r="8964" spans="1:1">
      <c r="A8964" s="4" t="s">
        <v>8998</v>
      </c>
    </row>
    <row r="8965" spans="1:1">
      <c r="A8965" s="4" t="s">
        <v>8999</v>
      </c>
    </row>
    <row r="8966" spans="1:1">
      <c r="A8966" s="4" t="s">
        <v>9000</v>
      </c>
    </row>
    <row r="8967" spans="1:1">
      <c r="A8967" s="4" t="s">
        <v>9001</v>
      </c>
    </row>
    <row r="8968" spans="1:1">
      <c r="A8968" s="4" t="s">
        <v>9002</v>
      </c>
    </row>
    <row r="8969" spans="1:1">
      <c r="A8969" s="4" t="s">
        <v>9003</v>
      </c>
    </row>
    <row r="8970" spans="1:1">
      <c r="A8970" s="4" t="s">
        <v>9004</v>
      </c>
    </row>
    <row r="8971" spans="1:1">
      <c r="A8971" s="4" t="s">
        <v>9005</v>
      </c>
    </row>
    <row r="8972" spans="1:1">
      <c r="A8972" s="4" t="s">
        <v>9006</v>
      </c>
    </row>
    <row r="8973" spans="1:1">
      <c r="A8973" s="4" t="s">
        <v>9007</v>
      </c>
    </row>
    <row r="8974" spans="1:1">
      <c r="A8974" s="4" t="s">
        <v>9008</v>
      </c>
    </row>
    <row r="8975" spans="1:1">
      <c r="A8975" s="4" t="s">
        <v>9009</v>
      </c>
    </row>
    <row r="8976" spans="1:1">
      <c r="A8976" s="4" t="s">
        <v>9010</v>
      </c>
    </row>
    <row r="8977" spans="1:1">
      <c r="A8977" s="4" t="s">
        <v>9011</v>
      </c>
    </row>
    <row r="8978" spans="1:1">
      <c r="A8978" s="4" t="s">
        <v>9012</v>
      </c>
    </row>
    <row r="8979" spans="1:1">
      <c r="A8979" s="4" t="s">
        <v>9013</v>
      </c>
    </row>
    <row r="8980" spans="1:1">
      <c r="A8980" s="4" t="s">
        <v>9014</v>
      </c>
    </row>
    <row r="8981" spans="1:1">
      <c r="A8981" s="4" t="s">
        <v>9015</v>
      </c>
    </row>
    <row r="8982" spans="1:1">
      <c r="A8982" s="4" t="s">
        <v>9016</v>
      </c>
    </row>
    <row r="8983" spans="1:1">
      <c r="A8983" s="4" t="s">
        <v>9017</v>
      </c>
    </row>
    <row r="8984" spans="1:1">
      <c r="A8984" s="4" t="s">
        <v>9018</v>
      </c>
    </row>
    <row r="8985" spans="1:1">
      <c r="A8985" s="4" t="s">
        <v>9019</v>
      </c>
    </row>
    <row r="8986" spans="1:1">
      <c r="A8986" s="4" t="s">
        <v>9020</v>
      </c>
    </row>
    <row r="8987" spans="1:1">
      <c r="A8987" s="4" t="s">
        <v>9021</v>
      </c>
    </row>
    <row r="8988" spans="1:1">
      <c r="A8988" s="4" t="s">
        <v>9022</v>
      </c>
    </row>
    <row r="8989" spans="1:1">
      <c r="A8989" s="4" t="s">
        <v>9023</v>
      </c>
    </row>
    <row r="8990" spans="1:1">
      <c r="A8990" s="4" t="s">
        <v>9024</v>
      </c>
    </row>
    <row r="8991" spans="1:1">
      <c r="A8991" s="4" t="s">
        <v>9025</v>
      </c>
    </row>
    <row r="8992" spans="1:1">
      <c r="A8992" s="4" t="s">
        <v>9026</v>
      </c>
    </row>
    <row r="8993" spans="1:1">
      <c r="A8993" s="4" t="s">
        <v>9027</v>
      </c>
    </row>
    <row r="8994" spans="1:1">
      <c r="A8994" s="4" t="s">
        <v>9028</v>
      </c>
    </row>
    <row r="8995" spans="1:1">
      <c r="A8995" s="4" t="s">
        <v>9029</v>
      </c>
    </row>
    <row r="8996" spans="1:1">
      <c r="A8996" s="4" t="s">
        <v>9030</v>
      </c>
    </row>
    <row r="8997" spans="1:1">
      <c r="A8997" s="4" t="s">
        <v>9031</v>
      </c>
    </row>
    <row r="8998" spans="1:1">
      <c r="A8998" s="4" t="s">
        <v>9032</v>
      </c>
    </row>
    <row r="8999" spans="1:1">
      <c r="A8999" s="4" t="s">
        <v>9033</v>
      </c>
    </row>
    <row r="9000" spans="1:1">
      <c r="A9000" s="4" t="s">
        <v>9034</v>
      </c>
    </row>
    <row r="9001" spans="1:1">
      <c r="A9001" s="4" t="s">
        <v>9035</v>
      </c>
    </row>
    <row r="9002" spans="1:1">
      <c r="A9002" s="4" t="s">
        <v>9036</v>
      </c>
    </row>
    <row r="9003" spans="1:1">
      <c r="A9003" s="4" t="s">
        <v>9037</v>
      </c>
    </row>
    <row r="9004" spans="1:1">
      <c r="A9004" s="4" t="s">
        <v>9038</v>
      </c>
    </row>
    <row r="9005" spans="1:1">
      <c r="A9005" s="4" t="s">
        <v>9039</v>
      </c>
    </row>
    <row r="9006" spans="1:1">
      <c r="A9006" s="4" t="s">
        <v>9040</v>
      </c>
    </row>
    <row r="9007" spans="1:1">
      <c r="A9007" s="4" t="s">
        <v>9041</v>
      </c>
    </row>
    <row r="9008" spans="1:1">
      <c r="A9008" s="4" t="s">
        <v>9042</v>
      </c>
    </row>
    <row r="9009" spans="1:1">
      <c r="A9009" s="4" t="s">
        <v>9043</v>
      </c>
    </row>
    <row r="9010" spans="1:1">
      <c r="A9010" s="4" t="s">
        <v>9044</v>
      </c>
    </row>
    <row r="9011" spans="1:1">
      <c r="A9011" s="4" t="s">
        <v>9045</v>
      </c>
    </row>
    <row r="9012" spans="1:1">
      <c r="A9012" s="4" t="s">
        <v>9046</v>
      </c>
    </row>
    <row r="9013" spans="1:1">
      <c r="A9013" s="4" t="s">
        <v>9047</v>
      </c>
    </row>
    <row r="9014" spans="1:1">
      <c r="A9014" s="4" t="s">
        <v>9048</v>
      </c>
    </row>
    <row r="9015" spans="1:1">
      <c r="A9015" s="4" t="s">
        <v>9049</v>
      </c>
    </row>
    <row r="9016" spans="1:1">
      <c r="A9016" s="4" t="s">
        <v>9050</v>
      </c>
    </row>
    <row r="9017" spans="1:1">
      <c r="A9017" s="4" t="s">
        <v>9051</v>
      </c>
    </row>
    <row r="9018" spans="1:1">
      <c r="A9018" s="4" t="s">
        <v>9052</v>
      </c>
    </row>
    <row r="9019" spans="1:1">
      <c r="A9019" s="4" t="s">
        <v>9053</v>
      </c>
    </row>
    <row r="9020" spans="1:1">
      <c r="A9020" s="4" t="s">
        <v>9054</v>
      </c>
    </row>
    <row r="9021" spans="1:1">
      <c r="A9021" s="4" t="s">
        <v>9055</v>
      </c>
    </row>
    <row r="9022" spans="1:1">
      <c r="A9022" s="4" t="s">
        <v>9056</v>
      </c>
    </row>
    <row r="9023" spans="1:1">
      <c r="A9023" s="4" t="s">
        <v>9057</v>
      </c>
    </row>
    <row r="9024" spans="1:1">
      <c r="A9024" s="4" t="s">
        <v>9058</v>
      </c>
    </row>
    <row r="9025" spans="1:1">
      <c r="A9025" s="4" t="s">
        <v>9059</v>
      </c>
    </row>
    <row r="9026" spans="1:1">
      <c r="A9026" s="4" t="s">
        <v>9060</v>
      </c>
    </row>
    <row r="9027" spans="1:1">
      <c r="A9027" s="4" t="s">
        <v>9061</v>
      </c>
    </row>
    <row r="9028" spans="1:1">
      <c r="A9028" s="4" t="s">
        <v>9062</v>
      </c>
    </row>
    <row r="9029" spans="1:1">
      <c r="A9029" s="4" t="s">
        <v>9063</v>
      </c>
    </row>
    <row r="9030" spans="1:1">
      <c r="A9030" s="4" t="s">
        <v>9064</v>
      </c>
    </row>
    <row r="9031" spans="1:1">
      <c r="A9031" s="4" t="s">
        <v>9065</v>
      </c>
    </row>
    <row r="9032" spans="1:1">
      <c r="A9032" s="4" t="s">
        <v>9066</v>
      </c>
    </row>
    <row r="9033" spans="1:1">
      <c r="A9033" s="4" t="s">
        <v>9067</v>
      </c>
    </row>
    <row r="9034" spans="1:1">
      <c r="A9034" s="4" t="s">
        <v>9068</v>
      </c>
    </row>
    <row r="9035" spans="1:1">
      <c r="A9035" s="4" t="s">
        <v>9069</v>
      </c>
    </row>
    <row r="9036" spans="1:1">
      <c r="A9036" s="4" t="s">
        <v>9070</v>
      </c>
    </row>
    <row r="9037" spans="1:1">
      <c r="A9037" s="4" t="s">
        <v>9071</v>
      </c>
    </row>
    <row r="9038" spans="1:1">
      <c r="A9038" s="4" t="s">
        <v>9072</v>
      </c>
    </row>
    <row r="9039" spans="1:1">
      <c r="A9039" s="4" t="s">
        <v>9073</v>
      </c>
    </row>
    <row r="9040" spans="1:1">
      <c r="A9040" s="4" t="s">
        <v>9074</v>
      </c>
    </row>
    <row r="9041" spans="1:1">
      <c r="A9041" s="4" t="s">
        <v>9075</v>
      </c>
    </row>
    <row r="9042" spans="1:1">
      <c r="A9042" s="4" t="s">
        <v>9076</v>
      </c>
    </row>
    <row r="9043" spans="1:1">
      <c r="A9043" s="4" t="s">
        <v>9077</v>
      </c>
    </row>
    <row r="9044" spans="1:1">
      <c r="A9044" s="4" t="s">
        <v>9078</v>
      </c>
    </row>
    <row r="9045" spans="1:1">
      <c r="A9045" s="4" t="s">
        <v>9079</v>
      </c>
    </row>
    <row r="9046" spans="1:1">
      <c r="A9046" s="4" t="s">
        <v>9080</v>
      </c>
    </row>
    <row r="9047" spans="1:1">
      <c r="A9047" s="4" t="s">
        <v>9081</v>
      </c>
    </row>
    <row r="9048" spans="1:1">
      <c r="A9048" s="4" t="s">
        <v>9082</v>
      </c>
    </row>
    <row r="9049" spans="1:1">
      <c r="A9049" s="4" t="s">
        <v>9083</v>
      </c>
    </row>
    <row r="9050" spans="1:1">
      <c r="A9050" s="4" t="s">
        <v>9084</v>
      </c>
    </row>
    <row r="9051" spans="1:1">
      <c r="A9051" s="4" t="s">
        <v>9085</v>
      </c>
    </row>
    <row r="9052" spans="1:1">
      <c r="A9052" s="4" t="s">
        <v>9086</v>
      </c>
    </row>
    <row r="9053" spans="1:1">
      <c r="A9053" s="4" t="s">
        <v>9087</v>
      </c>
    </row>
    <row r="9054" spans="1:1">
      <c r="A9054" s="4" t="s">
        <v>9088</v>
      </c>
    </row>
    <row r="9055" spans="1:1">
      <c r="A9055" s="4" t="s">
        <v>9089</v>
      </c>
    </row>
    <row r="9056" spans="1:1">
      <c r="A9056" s="4" t="s">
        <v>9090</v>
      </c>
    </row>
    <row r="9057" spans="1:1">
      <c r="A9057" s="4" t="s">
        <v>9091</v>
      </c>
    </row>
    <row r="9058" spans="1:1">
      <c r="A9058" s="4" t="s">
        <v>9092</v>
      </c>
    </row>
    <row r="9059" spans="1:1">
      <c r="A9059" s="4" t="s">
        <v>9093</v>
      </c>
    </row>
    <row r="9060" spans="1:1">
      <c r="A9060" s="4" t="s">
        <v>9094</v>
      </c>
    </row>
    <row r="9061" spans="1:1">
      <c r="A9061" s="4" t="s">
        <v>9095</v>
      </c>
    </row>
    <row r="9062" spans="1:1">
      <c r="A9062" s="4" t="s">
        <v>9096</v>
      </c>
    </row>
    <row r="9063" spans="1:1">
      <c r="A9063" s="4" t="s">
        <v>9097</v>
      </c>
    </row>
    <row r="9064" spans="1:1">
      <c r="A9064" s="4" t="s">
        <v>9098</v>
      </c>
    </row>
    <row r="9065" spans="1:1">
      <c r="A9065" s="4" t="s">
        <v>9099</v>
      </c>
    </row>
    <row r="9066" spans="1:1">
      <c r="A9066" s="4" t="s">
        <v>9100</v>
      </c>
    </row>
    <row r="9067" spans="1:1">
      <c r="A9067" s="4" t="s">
        <v>9101</v>
      </c>
    </row>
    <row r="9068" spans="1:1">
      <c r="A9068" s="4" t="s">
        <v>9102</v>
      </c>
    </row>
    <row r="9069" spans="1:1">
      <c r="A9069" s="4" t="s">
        <v>9103</v>
      </c>
    </row>
    <row r="9070" spans="1:1">
      <c r="A9070" s="4" t="s">
        <v>9104</v>
      </c>
    </row>
    <row r="9071" spans="1:1">
      <c r="A9071" s="4" t="s">
        <v>9105</v>
      </c>
    </row>
    <row r="9072" spans="1:1">
      <c r="A9072" s="4" t="s">
        <v>9106</v>
      </c>
    </row>
    <row r="9073" spans="1:1">
      <c r="A9073" s="4" t="s">
        <v>9107</v>
      </c>
    </row>
    <row r="9074" spans="1:1">
      <c r="A9074" s="4" t="s">
        <v>9108</v>
      </c>
    </row>
    <row r="9075" spans="1:1">
      <c r="A9075" s="4" t="s">
        <v>9109</v>
      </c>
    </row>
    <row r="9076" spans="1:1">
      <c r="A9076" s="4" t="s">
        <v>9110</v>
      </c>
    </row>
    <row r="9077" spans="1:1">
      <c r="A9077" s="4" t="s">
        <v>9111</v>
      </c>
    </row>
    <row r="9078" spans="1:1">
      <c r="A9078" s="4" t="s">
        <v>9112</v>
      </c>
    </row>
    <row r="9079" spans="1:1">
      <c r="A9079" s="4" t="s">
        <v>9113</v>
      </c>
    </row>
    <row r="9080" spans="1:1">
      <c r="A9080" s="4" t="s">
        <v>9114</v>
      </c>
    </row>
    <row r="9081" spans="1:1">
      <c r="A9081" s="4" t="s">
        <v>9115</v>
      </c>
    </row>
    <row r="9082" spans="1:1">
      <c r="A9082" s="4" t="s">
        <v>9116</v>
      </c>
    </row>
    <row r="9083" spans="1:1">
      <c r="A9083" s="4" t="s">
        <v>9117</v>
      </c>
    </row>
    <row r="9084" spans="1:1">
      <c r="A9084" s="4" t="s">
        <v>9118</v>
      </c>
    </row>
    <row r="9085" spans="1:1">
      <c r="A9085" s="4" t="s">
        <v>9119</v>
      </c>
    </row>
    <row r="9086" spans="1:1">
      <c r="A9086" s="4" t="s">
        <v>9120</v>
      </c>
    </row>
    <row r="9087" spans="1:1">
      <c r="A9087" s="4" t="s">
        <v>9121</v>
      </c>
    </row>
    <row r="9088" spans="1:1">
      <c r="A9088" s="4" t="s">
        <v>9122</v>
      </c>
    </row>
    <row r="9089" spans="1:1">
      <c r="A9089" s="4" t="s">
        <v>9123</v>
      </c>
    </row>
    <row r="9090" spans="1:1">
      <c r="A9090" s="4" t="s">
        <v>9124</v>
      </c>
    </row>
    <row r="9091" spans="1:1">
      <c r="A9091" s="4" t="s">
        <v>9125</v>
      </c>
    </row>
    <row r="9092" spans="1:1">
      <c r="A9092" s="4" t="s">
        <v>9126</v>
      </c>
    </row>
    <row r="9093" spans="1:1">
      <c r="A9093" s="4" t="s">
        <v>9127</v>
      </c>
    </row>
    <row r="9094" spans="1:1">
      <c r="A9094" s="4" t="s">
        <v>9128</v>
      </c>
    </row>
    <row r="9095" spans="1:1">
      <c r="A9095" s="4" t="s">
        <v>9129</v>
      </c>
    </row>
    <row r="9096" spans="1:1">
      <c r="A9096" s="4" t="s">
        <v>9130</v>
      </c>
    </row>
    <row r="9097" spans="1:1">
      <c r="A9097" s="4" t="s">
        <v>9131</v>
      </c>
    </row>
    <row r="9098" spans="1:1">
      <c r="A9098" s="4" t="s">
        <v>9132</v>
      </c>
    </row>
    <row r="9099" spans="1:1">
      <c r="A9099" s="4" t="s">
        <v>9133</v>
      </c>
    </row>
    <row r="9100" spans="1:1">
      <c r="A9100" s="4" t="s">
        <v>9134</v>
      </c>
    </row>
    <row r="9101" spans="1:1">
      <c r="A9101" s="4" t="s">
        <v>9135</v>
      </c>
    </row>
    <row r="9102" spans="1:1">
      <c r="A9102" s="4" t="s">
        <v>9136</v>
      </c>
    </row>
    <row r="9103" spans="1:1">
      <c r="A9103" s="4" t="s">
        <v>9137</v>
      </c>
    </row>
    <row r="9104" spans="1:1">
      <c r="A9104" s="4" t="s">
        <v>9138</v>
      </c>
    </row>
    <row r="9105" spans="1:1">
      <c r="A9105" s="4" t="s">
        <v>9139</v>
      </c>
    </row>
    <row r="9106" spans="1:1">
      <c r="A9106" s="4" t="s">
        <v>9140</v>
      </c>
    </row>
    <row r="9107" spans="1:1">
      <c r="A9107" s="4" t="s">
        <v>9141</v>
      </c>
    </row>
    <row r="9108" spans="1:1">
      <c r="A9108" s="4" t="s">
        <v>9142</v>
      </c>
    </row>
    <row r="9109" spans="1:1">
      <c r="A9109" s="4" t="s">
        <v>9143</v>
      </c>
    </row>
    <row r="9110" spans="1:1">
      <c r="A9110" s="4" t="s">
        <v>9144</v>
      </c>
    </row>
    <row r="9111" spans="1:1">
      <c r="A9111" s="4" t="s">
        <v>9145</v>
      </c>
    </row>
    <row r="9112" spans="1:1">
      <c r="A9112" s="4" t="s">
        <v>9146</v>
      </c>
    </row>
    <row r="9113" spans="1:1">
      <c r="A9113" s="4" t="s">
        <v>9147</v>
      </c>
    </row>
    <row r="9114" spans="1:1">
      <c r="A9114" s="4" t="s">
        <v>9148</v>
      </c>
    </row>
    <row r="9115" spans="1:1">
      <c r="A9115" s="4" t="s">
        <v>9149</v>
      </c>
    </row>
    <row r="9116" spans="1:1">
      <c r="A9116" s="4" t="s">
        <v>9150</v>
      </c>
    </row>
    <row r="9117" spans="1:1">
      <c r="A9117" s="4" t="s">
        <v>9151</v>
      </c>
    </row>
    <row r="9118" spans="1:1">
      <c r="A9118" s="4" t="s">
        <v>9152</v>
      </c>
    </row>
    <row r="9119" spans="1:1">
      <c r="A9119" s="4" t="s">
        <v>9153</v>
      </c>
    </row>
    <row r="9120" spans="1:1">
      <c r="A9120" s="4" t="s">
        <v>9154</v>
      </c>
    </row>
    <row r="9121" spans="1:1">
      <c r="A9121" s="4" t="s">
        <v>9155</v>
      </c>
    </row>
    <row r="9122" spans="1:1">
      <c r="A9122" s="4" t="s">
        <v>9156</v>
      </c>
    </row>
    <row r="9123" spans="1:1">
      <c r="A9123" s="4" t="s">
        <v>9157</v>
      </c>
    </row>
    <row r="9124" spans="1:1">
      <c r="A9124" s="4" t="s">
        <v>9158</v>
      </c>
    </row>
    <row r="9125" spans="1:1">
      <c r="A9125" s="4" t="s">
        <v>9159</v>
      </c>
    </row>
    <row r="9126" spans="1:1">
      <c r="A9126" s="4" t="s">
        <v>9160</v>
      </c>
    </row>
    <row r="9127" spans="1:1">
      <c r="A9127" s="4" t="s">
        <v>9161</v>
      </c>
    </row>
    <row r="9128" spans="1:1">
      <c r="A9128" s="4" t="s">
        <v>9162</v>
      </c>
    </row>
    <row r="9129" spans="1:1">
      <c r="A9129" s="4" t="s">
        <v>9163</v>
      </c>
    </row>
    <row r="9130" spans="1:1">
      <c r="A9130" s="4" t="s">
        <v>9164</v>
      </c>
    </row>
    <row r="9131" spans="1:1">
      <c r="A9131" s="4" t="s">
        <v>9165</v>
      </c>
    </row>
    <row r="9132" spans="1:1">
      <c r="A9132" s="4" t="s">
        <v>9166</v>
      </c>
    </row>
    <row r="9133" spans="1:1">
      <c r="A9133" s="4" t="s">
        <v>9167</v>
      </c>
    </row>
    <row r="9134" spans="1:1">
      <c r="A9134" s="4" t="s">
        <v>9168</v>
      </c>
    </row>
    <row r="9135" spans="1:1">
      <c r="A9135" s="4" t="s">
        <v>9169</v>
      </c>
    </row>
    <row r="9136" spans="1:1">
      <c r="A9136" s="4" t="s">
        <v>9170</v>
      </c>
    </row>
    <row r="9137" spans="1:1">
      <c r="A9137" s="4" t="s">
        <v>9171</v>
      </c>
    </row>
    <row r="9138" spans="1:1">
      <c r="A9138" s="4" t="s">
        <v>9172</v>
      </c>
    </row>
    <row r="9139" spans="1:1">
      <c r="A9139" s="4" t="s">
        <v>9173</v>
      </c>
    </row>
    <row r="9140" spans="1:1">
      <c r="A9140" s="4" t="s">
        <v>9174</v>
      </c>
    </row>
    <row r="9141" spans="1:1">
      <c r="A9141" s="4" t="s">
        <v>9175</v>
      </c>
    </row>
    <row r="9142" spans="1:1">
      <c r="A9142" s="4" t="s">
        <v>9176</v>
      </c>
    </row>
    <row r="9143" spans="1:1">
      <c r="A9143" s="4" t="s">
        <v>9177</v>
      </c>
    </row>
    <row r="9144" spans="1:1">
      <c r="A9144" s="4" t="s">
        <v>9178</v>
      </c>
    </row>
    <row r="9145" spans="1:1">
      <c r="A9145" s="4" t="s">
        <v>9179</v>
      </c>
    </row>
    <row r="9146" spans="1:1">
      <c r="A9146" s="4" t="s">
        <v>9180</v>
      </c>
    </row>
    <row r="9147" spans="1:1">
      <c r="A9147" s="4" t="s">
        <v>9181</v>
      </c>
    </row>
    <row r="9148" spans="1:1">
      <c r="A9148" s="4" t="s">
        <v>9182</v>
      </c>
    </row>
    <row r="9149" spans="1:1">
      <c r="A9149" s="4" t="s">
        <v>9183</v>
      </c>
    </row>
    <row r="9150" spans="1:1">
      <c r="A9150" s="4" t="s">
        <v>9184</v>
      </c>
    </row>
    <row r="9151" spans="1:1">
      <c r="A9151" s="4" t="s">
        <v>9185</v>
      </c>
    </row>
    <row r="9152" spans="1:1">
      <c r="A9152" s="4" t="s">
        <v>9186</v>
      </c>
    </row>
    <row r="9153" spans="1:1">
      <c r="A9153" s="4" t="s">
        <v>9187</v>
      </c>
    </row>
    <row r="9154" spans="1:1">
      <c r="A9154" s="4" t="s">
        <v>9188</v>
      </c>
    </row>
    <row r="9155" spans="1:1">
      <c r="A9155" s="4" t="s">
        <v>9189</v>
      </c>
    </row>
    <row r="9156" spans="1:1">
      <c r="A9156" s="4" t="s">
        <v>9190</v>
      </c>
    </row>
    <row r="9157" spans="1:1">
      <c r="A9157" s="4" t="s">
        <v>9191</v>
      </c>
    </row>
    <row r="9158" spans="1:1">
      <c r="A9158" s="4" t="s">
        <v>9192</v>
      </c>
    </row>
    <row r="9159" spans="1:1">
      <c r="A9159" s="4" t="s">
        <v>9193</v>
      </c>
    </row>
    <row r="9160" spans="1:1">
      <c r="A9160" s="4" t="s">
        <v>9194</v>
      </c>
    </row>
    <row r="9161" spans="1:1">
      <c r="A9161" s="4" t="s">
        <v>9195</v>
      </c>
    </row>
    <row r="9162" spans="1:1">
      <c r="A9162" s="4" t="s">
        <v>9196</v>
      </c>
    </row>
    <row r="9163" spans="1:1">
      <c r="A9163" s="4" t="s">
        <v>9197</v>
      </c>
    </row>
    <row r="9164" spans="1:1">
      <c r="A9164" s="4" t="s">
        <v>9198</v>
      </c>
    </row>
    <row r="9165" spans="1:1">
      <c r="A9165" s="4" t="s">
        <v>9199</v>
      </c>
    </row>
    <row r="9166" spans="1:1">
      <c r="A9166" s="4" t="s">
        <v>9200</v>
      </c>
    </row>
    <row r="9167" spans="1:1">
      <c r="A9167" s="4" t="s">
        <v>9201</v>
      </c>
    </row>
    <row r="9168" spans="1:1">
      <c r="A9168" s="4" t="s">
        <v>9202</v>
      </c>
    </row>
    <row r="9169" spans="1:1">
      <c r="A9169" s="4" t="s">
        <v>9203</v>
      </c>
    </row>
    <row r="9170" spans="1:1">
      <c r="A9170" s="4" t="s">
        <v>9204</v>
      </c>
    </row>
    <row r="9171" spans="1:1">
      <c r="A9171" s="4" t="s">
        <v>9205</v>
      </c>
    </row>
    <row r="9172" spans="1:1">
      <c r="A9172" s="4" t="s">
        <v>9206</v>
      </c>
    </row>
    <row r="9173" spans="1:1">
      <c r="A9173" s="4" t="s">
        <v>9207</v>
      </c>
    </row>
    <row r="9174" spans="1:1">
      <c r="A9174" s="4" t="s">
        <v>9208</v>
      </c>
    </row>
    <row r="9175" spans="1:1">
      <c r="A9175" s="4" t="s">
        <v>9209</v>
      </c>
    </row>
    <row r="9176" spans="1:1">
      <c r="A9176" s="4" t="s">
        <v>9210</v>
      </c>
    </row>
    <row r="9177" spans="1:1">
      <c r="A9177" s="4" t="s">
        <v>9211</v>
      </c>
    </row>
    <row r="9178" spans="1:1">
      <c r="A9178" s="4" t="s">
        <v>9212</v>
      </c>
    </row>
    <row r="9179" spans="1:1">
      <c r="A9179" s="4" t="s">
        <v>9213</v>
      </c>
    </row>
    <row r="9180" spans="1:1">
      <c r="A9180" s="4" t="s">
        <v>9214</v>
      </c>
    </row>
    <row r="9181" spans="1:1">
      <c r="A9181" s="4" t="s">
        <v>9215</v>
      </c>
    </row>
    <row r="9182" spans="1:1">
      <c r="A9182" s="4" t="s">
        <v>9216</v>
      </c>
    </row>
    <row r="9183" spans="1:1">
      <c r="A9183" s="4" t="s">
        <v>9217</v>
      </c>
    </row>
    <row r="9184" spans="1:1">
      <c r="A9184" s="4" t="s">
        <v>9218</v>
      </c>
    </row>
    <row r="9185" spans="1:1">
      <c r="A9185" s="4" t="s">
        <v>9219</v>
      </c>
    </row>
    <row r="9186" spans="1:1">
      <c r="A9186" s="4" t="s">
        <v>9220</v>
      </c>
    </row>
    <row r="9187" spans="1:1">
      <c r="A9187" s="4" t="s">
        <v>9221</v>
      </c>
    </row>
    <row r="9188" spans="1:1">
      <c r="A9188" s="4" t="s">
        <v>9222</v>
      </c>
    </row>
    <row r="9189" spans="1:1">
      <c r="A9189" s="4" t="s">
        <v>9223</v>
      </c>
    </row>
    <row r="9190" spans="1:1">
      <c r="A9190" s="4" t="s">
        <v>9224</v>
      </c>
    </row>
    <row r="9191" spans="1:1">
      <c r="A9191" s="4" t="s">
        <v>9225</v>
      </c>
    </row>
    <row r="9192" spans="1:1">
      <c r="A9192" s="4" t="s">
        <v>9226</v>
      </c>
    </row>
    <row r="9193" spans="1:1">
      <c r="A9193" s="4" t="s">
        <v>9227</v>
      </c>
    </row>
    <row r="9194" spans="1:1">
      <c r="A9194" s="4" t="s">
        <v>9228</v>
      </c>
    </row>
    <row r="9195" spans="1:1">
      <c r="A9195" s="4" t="s">
        <v>9229</v>
      </c>
    </row>
    <row r="9196" spans="1:1">
      <c r="A9196" s="4" t="s">
        <v>9230</v>
      </c>
    </row>
    <row r="9197" spans="1:1">
      <c r="A9197" s="4" t="s">
        <v>9231</v>
      </c>
    </row>
    <row r="9198" spans="1:1">
      <c r="A9198" s="4" t="s">
        <v>9232</v>
      </c>
    </row>
    <row r="9199" spans="1:1">
      <c r="A9199" s="4" t="s">
        <v>9233</v>
      </c>
    </row>
    <row r="9200" spans="1:1">
      <c r="A9200" s="4" t="s">
        <v>9234</v>
      </c>
    </row>
    <row r="9201" spans="1:1">
      <c r="A9201" s="4" t="s">
        <v>9235</v>
      </c>
    </row>
    <row r="9202" spans="1:1">
      <c r="A9202" s="4" t="s">
        <v>9236</v>
      </c>
    </row>
    <row r="9203" spans="1:1">
      <c r="A9203" s="4" t="s">
        <v>9237</v>
      </c>
    </row>
    <row r="9204" spans="1:1">
      <c r="A9204" s="4" t="s">
        <v>9238</v>
      </c>
    </row>
    <row r="9205" spans="1:1">
      <c r="A9205" s="4" t="s">
        <v>9239</v>
      </c>
    </row>
    <row r="9206" spans="1:1">
      <c r="A9206" s="4" t="s">
        <v>9240</v>
      </c>
    </row>
    <row r="9207" spans="1:1">
      <c r="A9207" s="4" t="s">
        <v>9241</v>
      </c>
    </row>
    <row r="9208" spans="1:1">
      <c r="A9208" s="4" t="s">
        <v>9242</v>
      </c>
    </row>
    <row r="9209" spans="1:1">
      <c r="A9209" s="4" t="s">
        <v>9243</v>
      </c>
    </row>
    <row r="9210" spans="1:1">
      <c r="A9210" s="4" t="s">
        <v>9244</v>
      </c>
    </row>
    <row r="9211" spans="1:1">
      <c r="A9211" s="4" t="s">
        <v>9245</v>
      </c>
    </row>
    <row r="9212" spans="1:1">
      <c r="A9212" s="4" t="s">
        <v>9246</v>
      </c>
    </row>
    <row r="9213" spans="1:1">
      <c r="A9213" s="4" t="s">
        <v>9247</v>
      </c>
    </row>
    <row r="9214" spans="1:1">
      <c r="A9214" s="4" t="s">
        <v>9248</v>
      </c>
    </row>
    <row r="9215" spans="1:1">
      <c r="A9215" s="4" t="s">
        <v>9249</v>
      </c>
    </row>
    <row r="9216" spans="1:1">
      <c r="A9216" s="4" t="s">
        <v>9250</v>
      </c>
    </row>
    <row r="9217" spans="1:1">
      <c r="A9217" s="4" t="s">
        <v>9251</v>
      </c>
    </row>
    <row r="9218" spans="1:1">
      <c r="A9218" s="4" t="s">
        <v>9252</v>
      </c>
    </row>
    <row r="9219" spans="1:1">
      <c r="A9219" s="4" t="s">
        <v>9253</v>
      </c>
    </row>
    <row r="9220" spans="1:1">
      <c r="A9220" s="4" t="s">
        <v>9254</v>
      </c>
    </row>
    <row r="9221" spans="1:1">
      <c r="A9221" s="4" t="s">
        <v>9255</v>
      </c>
    </row>
    <row r="9222" spans="1:1">
      <c r="A9222" s="4" t="s">
        <v>9256</v>
      </c>
    </row>
    <row r="9223" spans="1:1">
      <c r="A9223" s="4" t="s">
        <v>9257</v>
      </c>
    </row>
    <row r="9224" spans="1:1">
      <c r="A9224" s="4" t="s">
        <v>9258</v>
      </c>
    </row>
    <row r="9225" spans="1:1">
      <c r="A9225" s="4" t="s">
        <v>9259</v>
      </c>
    </row>
    <row r="9226" spans="1:1">
      <c r="A9226" s="4" t="s">
        <v>9260</v>
      </c>
    </row>
    <row r="9227" spans="1:1">
      <c r="A9227" s="4" t="s">
        <v>9261</v>
      </c>
    </row>
    <row r="9228" spans="1:1">
      <c r="A9228" s="4" t="s">
        <v>9262</v>
      </c>
    </row>
    <row r="9229" spans="1:1">
      <c r="A9229" s="4" t="s">
        <v>9263</v>
      </c>
    </row>
    <row r="9230" spans="1:1">
      <c r="A9230" s="4" t="s">
        <v>9264</v>
      </c>
    </row>
    <row r="9231" spans="1:1">
      <c r="A9231" s="4" t="s">
        <v>9265</v>
      </c>
    </row>
    <row r="9232" spans="1:1">
      <c r="A9232" s="4" t="s">
        <v>9266</v>
      </c>
    </row>
    <row r="9233" spans="1:1">
      <c r="A9233" s="4" t="s">
        <v>9267</v>
      </c>
    </row>
    <row r="9234" spans="1:1">
      <c r="A9234" s="4" t="s">
        <v>9268</v>
      </c>
    </row>
    <row r="9235" spans="1:1">
      <c r="A9235" s="4" t="s">
        <v>9269</v>
      </c>
    </row>
    <row r="9236" spans="1:1">
      <c r="A9236" s="4" t="s">
        <v>9270</v>
      </c>
    </row>
    <row r="9237" spans="1:1">
      <c r="A9237" s="4" t="s">
        <v>9271</v>
      </c>
    </row>
    <row r="9238" spans="1:1">
      <c r="A9238" s="4" t="s">
        <v>9272</v>
      </c>
    </row>
    <row r="9239" spans="1:1">
      <c r="A9239" s="4" t="s">
        <v>9273</v>
      </c>
    </row>
    <row r="9240" spans="1:1">
      <c r="A9240" s="4" t="s">
        <v>9274</v>
      </c>
    </row>
    <row r="9241" spans="1:1">
      <c r="A9241" s="4" t="s">
        <v>9275</v>
      </c>
    </row>
    <row r="9242" spans="1:1">
      <c r="A9242" s="4" t="s">
        <v>9276</v>
      </c>
    </row>
    <row r="9243" spans="1:1">
      <c r="A9243" s="4" t="s">
        <v>9277</v>
      </c>
    </row>
    <row r="9244" spans="1:1">
      <c r="A9244" s="4" t="s">
        <v>9278</v>
      </c>
    </row>
    <row r="9245" spans="1:1">
      <c r="A9245" s="4" t="s">
        <v>9279</v>
      </c>
    </row>
    <row r="9246" spans="1:1">
      <c r="A9246" s="4" t="s">
        <v>9280</v>
      </c>
    </row>
    <row r="9247" spans="1:1">
      <c r="A9247" s="4" t="s">
        <v>9281</v>
      </c>
    </row>
    <row r="9248" spans="1:1">
      <c r="A9248" s="4" t="s">
        <v>9282</v>
      </c>
    </row>
    <row r="9249" spans="1:1">
      <c r="A9249" s="4" t="s">
        <v>9283</v>
      </c>
    </row>
    <row r="9250" spans="1:1">
      <c r="A9250" s="4" t="s">
        <v>9284</v>
      </c>
    </row>
    <row r="9251" spans="1:1">
      <c r="A9251" s="4" t="s">
        <v>9285</v>
      </c>
    </row>
    <row r="9252" spans="1:1">
      <c r="A9252" s="4" t="s">
        <v>9286</v>
      </c>
    </row>
    <row r="9253" spans="1:1">
      <c r="A9253" s="4" t="s">
        <v>9287</v>
      </c>
    </row>
    <row r="9254" spans="1:1">
      <c r="A9254" s="4" t="s">
        <v>9288</v>
      </c>
    </row>
    <row r="9255" spans="1:1">
      <c r="A9255" s="4" t="s">
        <v>9289</v>
      </c>
    </row>
    <row r="9256" spans="1:1">
      <c r="A9256" s="4" t="s">
        <v>9290</v>
      </c>
    </row>
    <row r="9257" spans="1:1">
      <c r="A9257" s="4" t="s">
        <v>9291</v>
      </c>
    </row>
    <row r="9258" spans="1:1">
      <c r="A9258" s="4" t="s">
        <v>9292</v>
      </c>
    </row>
    <row r="9259" spans="1:1">
      <c r="A9259" s="4" t="s">
        <v>9293</v>
      </c>
    </row>
    <row r="9260" spans="1:1">
      <c r="A9260" s="4" t="s">
        <v>9294</v>
      </c>
    </row>
    <row r="9261" spans="1:1">
      <c r="A9261" s="4" t="s">
        <v>9295</v>
      </c>
    </row>
    <row r="9262" spans="1:1">
      <c r="A9262" s="4" t="s">
        <v>9296</v>
      </c>
    </row>
    <row r="9263" spans="1:1">
      <c r="A9263" s="4" t="s">
        <v>9297</v>
      </c>
    </row>
    <row r="9264" spans="1:1">
      <c r="A9264" s="4" t="s">
        <v>9298</v>
      </c>
    </row>
    <row r="9265" spans="1:1">
      <c r="A9265" s="4" t="s">
        <v>9299</v>
      </c>
    </row>
    <row r="9266" spans="1:1">
      <c r="A9266" s="4" t="s">
        <v>9300</v>
      </c>
    </row>
    <row r="9267" spans="1:1">
      <c r="A9267" s="4" t="s">
        <v>9301</v>
      </c>
    </row>
    <row r="9268" spans="1:1">
      <c r="A9268" s="4" t="s">
        <v>9302</v>
      </c>
    </row>
    <row r="9269" spans="1:1">
      <c r="A9269" s="4" t="s">
        <v>9303</v>
      </c>
    </row>
    <row r="9270" spans="1:1">
      <c r="A9270" s="4" t="s">
        <v>9304</v>
      </c>
    </row>
    <row r="9271" spans="1:1">
      <c r="A9271" s="4" t="s">
        <v>9305</v>
      </c>
    </row>
    <row r="9272" spans="1:1">
      <c r="A9272" s="4" t="s">
        <v>9306</v>
      </c>
    </row>
    <row r="9273" spans="1:1">
      <c r="A9273" s="4" t="s">
        <v>9307</v>
      </c>
    </row>
    <row r="9274" spans="1:1">
      <c r="A9274" s="4" t="s">
        <v>9308</v>
      </c>
    </row>
    <row r="9275" spans="1:1">
      <c r="A9275" s="4" t="s">
        <v>9309</v>
      </c>
    </row>
    <row r="9276" spans="1:1">
      <c r="A9276" s="4" t="s">
        <v>9310</v>
      </c>
    </row>
    <row r="9277" spans="1:1">
      <c r="A9277" s="4" t="s">
        <v>9311</v>
      </c>
    </row>
    <row r="9278" spans="1:1">
      <c r="A9278" s="4" t="s">
        <v>9312</v>
      </c>
    </row>
    <row r="9279" spans="1:1">
      <c r="A9279" s="4" t="s">
        <v>9313</v>
      </c>
    </row>
    <row r="9280" spans="1:1">
      <c r="A9280" s="4" t="s">
        <v>9314</v>
      </c>
    </row>
    <row r="9281" spans="1:1">
      <c r="A9281" s="4" t="s">
        <v>9315</v>
      </c>
    </row>
    <row r="9282" spans="1:1">
      <c r="A9282" s="4" t="s">
        <v>9316</v>
      </c>
    </row>
    <row r="9283" spans="1:1">
      <c r="A9283" s="4" t="s">
        <v>9317</v>
      </c>
    </row>
    <row r="9284" spans="1:1">
      <c r="A9284" s="4" t="s">
        <v>9318</v>
      </c>
    </row>
    <row r="9285" spans="1:1">
      <c r="A9285" s="4" t="s">
        <v>9319</v>
      </c>
    </row>
    <row r="9286" spans="1:1">
      <c r="A9286" s="4" t="s">
        <v>9320</v>
      </c>
    </row>
    <row r="9287" spans="1:1">
      <c r="A9287" s="4" t="s">
        <v>9321</v>
      </c>
    </row>
    <row r="9288" spans="1:1">
      <c r="A9288" s="4" t="s">
        <v>9322</v>
      </c>
    </row>
    <row r="9289" spans="1:1">
      <c r="A9289" s="4" t="s">
        <v>9323</v>
      </c>
    </row>
    <row r="9290" spans="1:1">
      <c r="A9290" s="4" t="s">
        <v>9324</v>
      </c>
    </row>
    <row r="9291" spans="1:1">
      <c r="A9291" s="4" t="s">
        <v>9325</v>
      </c>
    </row>
    <row r="9292" spans="1:1">
      <c r="A9292" s="4" t="s">
        <v>9326</v>
      </c>
    </row>
    <row r="9293" spans="1:1">
      <c r="A9293" s="4" t="s">
        <v>9327</v>
      </c>
    </row>
    <row r="9294" spans="1:1">
      <c r="A9294" s="4" t="s">
        <v>9328</v>
      </c>
    </row>
    <row r="9295" spans="1:1">
      <c r="A9295" s="4" t="s">
        <v>9329</v>
      </c>
    </row>
    <row r="9296" spans="1:1">
      <c r="A9296" s="4" t="s">
        <v>9330</v>
      </c>
    </row>
    <row r="9297" spans="1:1">
      <c r="A9297" s="4" t="s">
        <v>9331</v>
      </c>
    </row>
    <row r="9298" spans="1:1">
      <c r="A9298" s="4" t="s">
        <v>9332</v>
      </c>
    </row>
    <row r="9299" spans="1:1">
      <c r="A9299" s="4" t="s">
        <v>9333</v>
      </c>
    </row>
    <row r="9300" spans="1:1">
      <c r="A9300" s="4" t="s">
        <v>9334</v>
      </c>
    </row>
    <row r="9301" spans="1:1">
      <c r="A9301" s="4" t="s">
        <v>9335</v>
      </c>
    </row>
    <row r="9302" spans="1:1">
      <c r="A9302" s="4" t="s">
        <v>9336</v>
      </c>
    </row>
    <row r="9303" spans="1:1">
      <c r="A9303" s="4" t="s">
        <v>9337</v>
      </c>
    </row>
    <row r="9304" spans="1:1">
      <c r="A9304" s="4" t="s">
        <v>9338</v>
      </c>
    </row>
    <row r="9305" spans="1:1">
      <c r="A9305" s="4" t="s">
        <v>9339</v>
      </c>
    </row>
    <row r="9306" spans="1:1">
      <c r="A9306" s="4" t="s">
        <v>9340</v>
      </c>
    </row>
    <row r="9307" spans="1:1">
      <c r="A9307" s="4" t="s">
        <v>9341</v>
      </c>
    </row>
    <row r="9308" spans="1:1">
      <c r="A9308" s="4" t="s">
        <v>9342</v>
      </c>
    </row>
    <row r="9309" spans="1:1">
      <c r="A9309" s="4" t="s">
        <v>9343</v>
      </c>
    </row>
    <row r="9310" spans="1:1">
      <c r="A9310" s="4" t="s">
        <v>9344</v>
      </c>
    </row>
    <row r="9311" spans="1:1">
      <c r="A9311" s="4" t="s">
        <v>9345</v>
      </c>
    </row>
    <row r="9312" spans="1:1">
      <c r="A9312" s="4" t="s">
        <v>9346</v>
      </c>
    </row>
    <row r="9313" spans="1:1">
      <c r="A9313" s="4" t="s">
        <v>9347</v>
      </c>
    </row>
    <row r="9314" spans="1:1">
      <c r="A9314" s="4" t="s">
        <v>9348</v>
      </c>
    </row>
    <row r="9315" spans="1:1">
      <c r="A9315" s="4" t="s">
        <v>9349</v>
      </c>
    </row>
    <row r="9316" spans="1:1">
      <c r="A9316" s="4" t="s">
        <v>9350</v>
      </c>
    </row>
    <row r="9317" spans="1:1">
      <c r="A9317" s="4" t="s">
        <v>9351</v>
      </c>
    </row>
    <row r="9318" spans="1:1">
      <c r="A9318" s="4" t="s">
        <v>9352</v>
      </c>
    </row>
    <row r="9319" spans="1:1">
      <c r="A9319" s="4" t="s">
        <v>9353</v>
      </c>
    </row>
    <row r="9320" spans="1:1">
      <c r="A9320" s="4" t="s">
        <v>9354</v>
      </c>
    </row>
    <row r="9321" spans="1:1">
      <c r="A9321" s="4" t="s">
        <v>9355</v>
      </c>
    </row>
    <row r="9322" spans="1:1">
      <c r="A9322" s="4" t="s">
        <v>9356</v>
      </c>
    </row>
    <row r="9323" spans="1:1">
      <c r="A9323" s="4" t="s">
        <v>9357</v>
      </c>
    </row>
    <row r="9324" spans="1:1">
      <c r="A9324" s="4" t="s">
        <v>9358</v>
      </c>
    </row>
    <row r="9325" spans="1:1">
      <c r="A9325" s="4" t="s">
        <v>9359</v>
      </c>
    </row>
    <row r="9326" spans="1:1">
      <c r="A9326" s="4" t="s">
        <v>9360</v>
      </c>
    </row>
    <row r="9327" spans="1:1">
      <c r="A9327" s="4" t="s">
        <v>9361</v>
      </c>
    </row>
    <row r="9328" spans="1:1">
      <c r="A9328" s="4" t="s">
        <v>9362</v>
      </c>
    </row>
    <row r="9329" spans="1:1">
      <c r="A9329" s="4" t="s">
        <v>9363</v>
      </c>
    </row>
    <row r="9330" spans="1:1">
      <c r="A9330" s="4" t="s">
        <v>9364</v>
      </c>
    </row>
    <row r="9331" spans="1:1">
      <c r="A9331" s="4" t="s">
        <v>9365</v>
      </c>
    </row>
    <row r="9332" spans="1:1">
      <c r="A9332" s="4" t="s">
        <v>9366</v>
      </c>
    </row>
    <row r="9333" spans="1:1">
      <c r="A9333" s="4" t="s">
        <v>9367</v>
      </c>
    </row>
    <row r="9334" spans="1:1">
      <c r="A9334" s="4" t="s">
        <v>9368</v>
      </c>
    </row>
    <row r="9335" spans="1:1">
      <c r="A9335" s="4" t="s">
        <v>9369</v>
      </c>
    </row>
    <row r="9336" spans="1:1">
      <c r="A9336" s="4" t="s">
        <v>9370</v>
      </c>
    </row>
    <row r="9337" spans="1:1">
      <c r="A9337" s="4" t="s">
        <v>9371</v>
      </c>
    </row>
    <row r="9338" spans="1:1">
      <c r="A9338" s="4" t="s">
        <v>9372</v>
      </c>
    </row>
    <row r="9339" spans="1:1">
      <c r="A9339" s="4" t="s">
        <v>9373</v>
      </c>
    </row>
    <row r="9340" spans="1:1">
      <c r="A9340" s="4" t="s">
        <v>9374</v>
      </c>
    </row>
    <row r="9341" spans="1:1">
      <c r="A9341" s="4" t="s">
        <v>9375</v>
      </c>
    </row>
    <row r="9342" spans="1:1">
      <c r="A9342" s="4" t="s">
        <v>9376</v>
      </c>
    </row>
    <row r="9343" spans="1:1">
      <c r="A9343" s="4" t="s">
        <v>9377</v>
      </c>
    </row>
    <row r="9344" spans="1:1">
      <c r="A9344" s="4" t="s">
        <v>9378</v>
      </c>
    </row>
    <row r="9345" spans="1:1">
      <c r="A9345" s="4" t="s">
        <v>9379</v>
      </c>
    </row>
    <row r="9346" spans="1:1">
      <c r="A9346" s="4" t="s">
        <v>9380</v>
      </c>
    </row>
    <row r="9347" spans="1:1">
      <c r="A9347" s="4" t="s">
        <v>9381</v>
      </c>
    </row>
    <row r="9348" spans="1:1">
      <c r="A9348" s="4" t="s">
        <v>9382</v>
      </c>
    </row>
    <row r="9349" spans="1:1">
      <c r="A9349" s="4" t="s">
        <v>9383</v>
      </c>
    </row>
    <row r="9350" spans="1:1">
      <c r="A9350" s="4" t="s">
        <v>9384</v>
      </c>
    </row>
    <row r="9351" spans="1:1">
      <c r="A9351" s="4" t="s">
        <v>9385</v>
      </c>
    </row>
    <row r="9352" spans="1:1">
      <c r="A9352" s="4" t="s">
        <v>9386</v>
      </c>
    </row>
    <row r="9353" spans="1:1">
      <c r="A9353" s="4" t="s">
        <v>9387</v>
      </c>
    </row>
    <row r="9354" spans="1:1">
      <c r="A9354" s="4" t="s">
        <v>9388</v>
      </c>
    </row>
    <row r="9355" spans="1:1">
      <c r="A9355" s="4" t="s">
        <v>9389</v>
      </c>
    </row>
    <row r="9356" spans="1:1">
      <c r="A9356" s="4" t="s">
        <v>9390</v>
      </c>
    </row>
    <row r="9357" spans="1:1">
      <c r="A9357" s="4" t="s">
        <v>9391</v>
      </c>
    </row>
    <row r="9358" spans="1:1">
      <c r="A9358" s="4" t="s">
        <v>9392</v>
      </c>
    </row>
    <row r="9359" spans="1:1">
      <c r="A9359" s="4" t="s">
        <v>9393</v>
      </c>
    </row>
    <row r="9360" spans="1:1">
      <c r="A9360" s="4" t="s">
        <v>9394</v>
      </c>
    </row>
    <row r="9361" spans="1:1">
      <c r="A9361" s="4" t="s">
        <v>9395</v>
      </c>
    </row>
    <row r="9362" spans="1:1">
      <c r="A9362" s="4" t="s">
        <v>9396</v>
      </c>
    </row>
    <row r="9363" spans="1:1">
      <c r="A9363" s="4" t="s">
        <v>9397</v>
      </c>
    </row>
    <row r="9364" spans="1:1">
      <c r="A9364" s="4" t="s">
        <v>9398</v>
      </c>
    </row>
    <row r="9365" spans="1:1">
      <c r="A9365" s="4" t="s">
        <v>9399</v>
      </c>
    </row>
    <row r="9366" spans="1:1">
      <c r="A9366" s="4" t="s">
        <v>9400</v>
      </c>
    </row>
    <row r="9367" spans="1:1">
      <c r="A9367" s="4" t="s">
        <v>9401</v>
      </c>
    </row>
    <row r="9368" spans="1:1">
      <c r="A9368" s="4" t="s">
        <v>9402</v>
      </c>
    </row>
    <row r="9369" spans="1:1">
      <c r="A9369" s="4" t="s">
        <v>9403</v>
      </c>
    </row>
    <row r="9370" spans="1:1">
      <c r="A9370" s="4" t="s">
        <v>9404</v>
      </c>
    </row>
    <row r="9371" spans="1:1">
      <c r="A9371" s="4" t="s">
        <v>9405</v>
      </c>
    </row>
    <row r="9372" spans="1:1">
      <c r="A9372" s="4" t="s">
        <v>9406</v>
      </c>
    </row>
    <row r="9373" spans="1:1">
      <c r="A9373" s="4" t="s">
        <v>9407</v>
      </c>
    </row>
    <row r="9374" spans="1:1">
      <c r="A9374" s="4" t="s">
        <v>9408</v>
      </c>
    </row>
    <row r="9375" spans="1:1">
      <c r="A9375" s="4" t="s">
        <v>9409</v>
      </c>
    </row>
    <row r="9376" spans="1:1">
      <c r="A9376" s="4" t="s">
        <v>9410</v>
      </c>
    </row>
    <row r="9377" spans="1:1">
      <c r="A9377" s="4" t="s">
        <v>9411</v>
      </c>
    </row>
    <row r="9378" spans="1:1">
      <c r="A9378" s="4" t="s">
        <v>9412</v>
      </c>
    </row>
    <row r="9379" spans="1:1">
      <c r="A9379" s="4" t="s">
        <v>9413</v>
      </c>
    </row>
    <row r="9380" spans="1:1">
      <c r="A9380" s="4" t="s">
        <v>9414</v>
      </c>
    </row>
    <row r="9381" spans="1:1">
      <c r="A9381" s="4" t="s">
        <v>9415</v>
      </c>
    </row>
    <row r="9382" spans="1:1">
      <c r="A9382" s="4" t="s">
        <v>9416</v>
      </c>
    </row>
    <row r="9383" spans="1:1">
      <c r="A9383" s="4" t="s">
        <v>9417</v>
      </c>
    </row>
    <row r="9384" spans="1:1">
      <c r="A9384" s="4" t="s">
        <v>9418</v>
      </c>
    </row>
    <row r="9385" spans="1:1">
      <c r="A9385" s="4" t="s">
        <v>9419</v>
      </c>
    </row>
    <row r="9386" spans="1:1">
      <c r="A9386" s="4" t="s">
        <v>9420</v>
      </c>
    </row>
    <row r="9387" spans="1:1">
      <c r="A9387" s="4" t="s">
        <v>9421</v>
      </c>
    </row>
    <row r="9388" spans="1:1">
      <c r="A9388" s="4" t="s">
        <v>9422</v>
      </c>
    </row>
    <row r="9389" spans="1:1">
      <c r="A9389" s="4" t="s">
        <v>9423</v>
      </c>
    </row>
    <row r="9390" spans="1:1">
      <c r="A9390" s="4" t="s">
        <v>9424</v>
      </c>
    </row>
    <row r="9391" spans="1:1">
      <c r="A9391" s="4" t="s">
        <v>9425</v>
      </c>
    </row>
    <row r="9392" spans="1:1">
      <c r="A9392" s="4" t="s">
        <v>9426</v>
      </c>
    </row>
    <row r="9393" spans="1:1">
      <c r="A9393" s="4" t="s">
        <v>9427</v>
      </c>
    </row>
    <row r="9394" spans="1:1">
      <c r="A9394" s="4" t="s">
        <v>9428</v>
      </c>
    </row>
    <row r="9395" spans="1:1">
      <c r="A9395" s="4" t="s">
        <v>9429</v>
      </c>
    </row>
    <row r="9396" spans="1:1">
      <c r="A9396" s="4" t="s">
        <v>9430</v>
      </c>
    </row>
    <row r="9397" spans="1:1">
      <c r="A9397" s="4" t="s">
        <v>9431</v>
      </c>
    </row>
    <row r="9398" spans="1:1">
      <c r="A9398" s="4" t="s">
        <v>9432</v>
      </c>
    </row>
    <row r="9399" spans="1:1">
      <c r="A9399" s="4" t="s">
        <v>9433</v>
      </c>
    </row>
    <row r="9400" spans="1:1">
      <c r="A9400" s="4" t="s">
        <v>9434</v>
      </c>
    </row>
    <row r="9401" spans="1:1">
      <c r="A9401" s="4" t="s">
        <v>9435</v>
      </c>
    </row>
    <row r="9402" spans="1:1">
      <c r="A9402" s="4" t="s">
        <v>9436</v>
      </c>
    </row>
    <row r="9403" spans="1:1">
      <c r="A9403" s="4" t="s">
        <v>9437</v>
      </c>
    </row>
    <row r="9404" spans="1:1">
      <c r="A9404" s="4" t="s">
        <v>9438</v>
      </c>
    </row>
    <row r="9405" spans="1:1">
      <c r="A9405" s="4" t="s">
        <v>9439</v>
      </c>
    </row>
    <row r="9406" spans="1:1">
      <c r="A9406" s="4" t="s">
        <v>9440</v>
      </c>
    </row>
    <row r="9407" spans="1:1">
      <c r="A9407" s="4" t="s">
        <v>9441</v>
      </c>
    </row>
    <row r="9408" spans="1:1">
      <c r="A9408" s="4" t="s">
        <v>9442</v>
      </c>
    </row>
    <row r="9409" spans="1:1">
      <c r="A9409" s="4" t="s">
        <v>9443</v>
      </c>
    </row>
    <row r="9410" spans="1:1">
      <c r="A9410" s="4" t="s">
        <v>9444</v>
      </c>
    </row>
    <row r="9411" spans="1:1">
      <c r="A9411" s="4" t="s">
        <v>9445</v>
      </c>
    </row>
    <row r="9412" spans="1:1">
      <c r="A9412" s="4" t="s">
        <v>9446</v>
      </c>
    </row>
    <row r="9413" spans="1:1">
      <c r="A9413" s="4" t="s">
        <v>9447</v>
      </c>
    </row>
    <row r="9414" spans="1:1">
      <c r="A9414" s="4" t="s">
        <v>9448</v>
      </c>
    </row>
    <row r="9415" spans="1:1">
      <c r="A9415" s="4" t="s">
        <v>9449</v>
      </c>
    </row>
    <row r="9416" spans="1:1">
      <c r="A9416" s="4" t="s">
        <v>9450</v>
      </c>
    </row>
    <row r="9417" spans="1:1">
      <c r="A9417" s="4" t="s">
        <v>9451</v>
      </c>
    </row>
    <row r="9418" spans="1:1">
      <c r="A9418" s="4" t="s">
        <v>9452</v>
      </c>
    </row>
    <row r="9419" spans="1:1">
      <c r="A9419" s="4" t="s">
        <v>9453</v>
      </c>
    </row>
    <row r="9420" spans="1:1">
      <c r="A9420" s="4" t="s">
        <v>9454</v>
      </c>
    </row>
    <row r="9421" spans="1:1">
      <c r="A9421" s="4" t="s">
        <v>9455</v>
      </c>
    </row>
    <row r="9422" spans="1:1">
      <c r="A9422" s="4" t="s">
        <v>9456</v>
      </c>
    </row>
    <row r="9423" spans="1:1">
      <c r="A9423" s="4" t="s">
        <v>9457</v>
      </c>
    </row>
    <row r="9424" spans="1:1">
      <c r="A9424" s="4" t="s">
        <v>9458</v>
      </c>
    </row>
    <row r="9425" spans="1:1">
      <c r="A9425" s="4" t="s">
        <v>9459</v>
      </c>
    </row>
    <row r="9426" spans="1:1">
      <c r="A9426" s="4" t="s">
        <v>9460</v>
      </c>
    </row>
    <row r="9427" spans="1:1">
      <c r="A9427" s="4" t="s">
        <v>9461</v>
      </c>
    </row>
    <row r="9428" spans="1:1">
      <c r="A9428" s="4" t="s">
        <v>9462</v>
      </c>
    </row>
    <row r="9429" spans="1:1">
      <c r="A9429" s="4" t="s">
        <v>9463</v>
      </c>
    </row>
    <row r="9430" spans="1:1">
      <c r="A9430" s="4" t="s">
        <v>9464</v>
      </c>
    </row>
    <row r="9431" spans="1:1">
      <c r="A9431" s="4" t="s">
        <v>9465</v>
      </c>
    </row>
    <row r="9432" spans="1:1">
      <c r="A9432" s="4" t="s">
        <v>9466</v>
      </c>
    </row>
    <row r="9433" spans="1:1">
      <c r="A9433" s="4" t="s">
        <v>9467</v>
      </c>
    </row>
    <row r="9434" spans="1:1">
      <c r="A9434" s="4" t="s">
        <v>9468</v>
      </c>
    </row>
    <row r="9435" spans="1:1">
      <c r="A9435" s="4" t="s">
        <v>9469</v>
      </c>
    </row>
    <row r="9436" spans="1:1">
      <c r="A9436" s="4" t="s">
        <v>9470</v>
      </c>
    </row>
    <row r="9437" spans="1:1">
      <c r="A9437" s="4" t="s">
        <v>9471</v>
      </c>
    </row>
    <row r="9438" spans="1:1">
      <c r="A9438" s="4" t="s">
        <v>9472</v>
      </c>
    </row>
    <row r="9439" spans="1:1">
      <c r="A9439" s="4" t="s">
        <v>9473</v>
      </c>
    </row>
    <row r="9440" spans="1:1">
      <c r="A9440" s="4" t="s">
        <v>9474</v>
      </c>
    </row>
    <row r="9441" spans="1:1">
      <c r="A9441" s="4" t="s">
        <v>9475</v>
      </c>
    </row>
    <row r="9442" spans="1:1">
      <c r="A9442" s="4" t="s">
        <v>9476</v>
      </c>
    </row>
    <row r="9443" spans="1:1">
      <c r="A9443" s="4" t="s">
        <v>9477</v>
      </c>
    </row>
    <row r="9444" spans="1:1">
      <c r="A9444" s="4" t="s">
        <v>9478</v>
      </c>
    </row>
    <row r="9445" spans="1:1">
      <c r="A9445" s="4" t="s">
        <v>9479</v>
      </c>
    </row>
    <row r="9446" spans="1:1">
      <c r="A9446" s="4" t="s">
        <v>9480</v>
      </c>
    </row>
    <row r="9447" spans="1:1">
      <c r="A9447" s="4" t="s">
        <v>9481</v>
      </c>
    </row>
    <row r="9448" spans="1:1">
      <c r="A9448" s="4" t="s">
        <v>9482</v>
      </c>
    </row>
    <row r="9449" spans="1:1">
      <c r="A9449" s="4" t="s">
        <v>9483</v>
      </c>
    </row>
    <row r="9450" spans="1:1">
      <c r="A9450" s="4" t="s">
        <v>9484</v>
      </c>
    </row>
    <row r="9451" spans="1:1">
      <c r="A9451" s="4" t="s">
        <v>9485</v>
      </c>
    </row>
    <row r="9452" spans="1:1">
      <c r="A9452" s="4" t="s">
        <v>9486</v>
      </c>
    </row>
    <row r="9453" spans="1:1">
      <c r="A9453" s="4" t="s">
        <v>9487</v>
      </c>
    </row>
    <row r="9454" spans="1:1">
      <c r="A9454" s="4" t="s">
        <v>9488</v>
      </c>
    </row>
    <row r="9455" spans="1:1">
      <c r="A9455" s="4" t="s">
        <v>9489</v>
      </c>
    </row>
    <row r="9456" spans="1:1">
      <c r="A9456" s="4" t="s">
        <v>9490</v>
      </c>
    </row>
    <row r="9457" spans="1:1">
      <c r="A9457" s="4" t="s">
        <v>9491</v>
      </c>
    </row>
    <row r="9458" spans="1:1">
      <c r="A9458" s="4" t="s">
        <v>9492</v>
      </c>
    </row>
    <row r="9459" spans="1:1">
      <c r="A9459" s="4" t="s">
        <v>9493</v>
      </c>
    </row>
    <row r="9460" spans="1:1">
      <c r="A9460" s="4" t="s">
        <v>9494</v>
      </c>
    </row>
    <row r="9461" spans="1:1">
      <c r="A9461" s="4" t="s">
        <v>9495</v>
      </c>
    </row>
    <row r="9462" spans="1:1">
      <c r="A9462" s="4" t="s">
        <v>9496</v>
      </c>
    </row>
    <row r="9463" spans="1:1">
      <c r="A9463" s="4" t="s">
        <v>9497</v>
      </c>
    </row>
    <row r="9464" spans="1:1">
      <c r="A9464" s="4" t="s">
        <v>9498</v>
      </c>
    </row>
    <row r="9465" spans="1:1">
      <c r="A9465" s="4" t="s">
        <v>9499</v>
      </c>
    </row>
    <row r="9466" spans="1:1">
      <c r="A9466" s="4" t="s">
        <v>9500</v>
      </c>
    </row>
    <row r="9467" spans="1:1">
      <c r="A9467" s="4" t="s">
        <v>9501</v>
      </c>
    </row>
    <row r="9468" spans="1:1">
      <c r="A9468" s="4" t="s">
        <v>9502</v>
      </c>
    </row>
    <row r="9469" spans="1:1">
      <c r="A9469" s="4" t="s">
        <v>9503</v>
      </c>
    </row>
    <row r="9470" spans="1:1">
      <c r="A9470" s="4" t="s">
        <v>9504</v>
      </c>
    </row>
    <row r="9471" spans="1:1">
      <c r="A9471" s="4" t="s">
        <v>9505</v>
      </c>
    </row>
    <row r="9472" spans="1:1">
      <c r="A9472" s="4" t="s">
        <v>9506</v>
      </c>
    </row>
    <row r="9473" spans="1:1">
      <c r="A9473" s="4" t="s">
        <v>9507</v>
      </c>
    </row>
    <row r="9474" spans="1:1">
      <c r="A9474" s="4" t="s">
        <v>9508</v>
      </c>
    </row>
    <row r="9475" spans="1:1">
      <c r="A9475" s="4" t="s">
        <v>9509</v>
      </c>
    </row>
    <row r="9476" spans="1:1">
      <c r="A9476" s="4" t="s">
        <v>9510</v>
      </c>
    </row>
    <row r="9477" spans="1:1">
      <c r="A9477" s="4" t="s">
        <v>9511</v>
      </c>
    </row>
    <row r="9478" spans="1:1">
      <c r="A9478" s="4" t="s">
        <v>9512</v>
      </c>
    </row>
    <row r="9479" spans="1:1">
      <c r="A9479" s="4" t="s">
        <v>9513</v>
      </c>
    </row>
    <row r="9480" spans="1:1">
      <c r="A9480" s="4" t="s">
        <v>9514</v>
      </c>
    </row>
    <row r="9481" spans="1:1">
      <c r="A9481" s="4" t="s">
        <v>9515</v>
      </c>
    </row>
    <row r="9482" spans="1:1">
      <c r="A9482" s="4" t="s">
        <v>9516</v>
      </c>
    </row>
    <row r="9483" spans="1:1">
      <c r="A9483" s="4" t="s">
        <v>9517</v>
      </c>
    </row>
    <row r="9484" spans="1:1">
      <c r="A9484" s="4" t="s">
        <v>9518</v>
      </c>
    </row>
    <row r="9485" spans="1:1">
      <c r="A9485" s="4" t="s">
        <v>9519</v>
      </c>
    </row>
    <row r="9486" spans="1:1">
      <c r="A9486" s="4" t="s">
        <v>9520</v>
      </c>
    </row>
    <row r="9487" spans="1:1">
      <c r="A9487" s="4" t="s">
        <v>9521</v>
      </c>
    </row>
    <row r="9488" spans="1:1">
      <c r="A9488" s="4" t="s">
        <v>9522</v>
      </c>
    </row>
    <row r="9489" spans="1:1">
      <c r="A9489" s="4" t="s">
        <v>9523</v>
      </c>
    </row>
    <row r="9490" spans="1:1">
      <c r="A9490" s="4" t="s">
        <v>9524</v>
      </c>
    </row>
    <row r="9491" spans="1:1">
      <c r="A9491" s="4" t="s">
        <v>9525</v>
      </c>
    </row>
    <row r="9492" spans="1:1">
      <c r="A9492" s="4" t="s">
        <v>9526</v>
      </c>
    </row>
    <row r="9493" spans="1:1">
      <c r="A9493" s="4" t="s">
        <v>9527</v>
      </c>
    </row>
    <row r="9494" spans="1:1">
      <c r="A9494" s="4" t="s">
        <v>9528</v>
      </c>
    </row>
    <row r="9495" spans="1:1">
      <c r="A9495" s="4" t="s">
        <v>9529</v>
      </c>
    </row>
    <row r="9496" spans="1:1">
      <c r="A9496" s="4" t="s">
        <v>9530</v>
      </c>
    </row>
    <row r="9497" spans="1:1">
      <c r="A9497" s="4" t="s">
        <v>9531</v>
      </c>
    </row>
    <row r="9498" spans="1:1">
      <c r="A9498" s="4" t="s">
        <v>9532</v>
      </c>
    </row>
    <row r="9499" spans="1:1">
      <c r="A9499" s="4" t="s">
        <v>9533</v>
      </c>
    </row>
    <row r="9500" spans="1:1">
      <c r="A9500" s="4" t="s">
        <v>9534</v>
      </c>
    </row>
    <row r="9501" spans="1:1">
      <c r="A9501" s="4" t="s">
        <v>9535</v>
      </c>
    </row>
    <row r="9502" spans="1:1">
      <c r="A9502" s="4" t="s">
        <v>9536</v>
      </c>
    </row>
    <row r="9503" spans="1:1">
      <c r="A9503" s="4" t="s">
        <v>9537</v>
      </c>
    </row>
    <row r="9504" spans="1:1">
      <c r="A9504" s="4" t="s">
        <v>9538</v>
      </c>
    </row>
    <row r="9505" spans="1:1">
      <c r="A9505" s="4" t="s">
        <v>9539</v>
      </c>
    </row>
    <row r="9506" spans="1:1">
      <c r="A9506" s="4" t="s">
        <v>9540</v>
      </c>
    </row>
    <row r="9507" spans="1:1">
      <c r="A9507" s="4" t="s">
        <v>9541</v>
      </c>
    </row>
    <row r="9508" spans="1:1">
      <c r="A9508" s="4" t="s">
        <v>9542</v>
      </c>
    </row>
    <row r="9509" spans="1:1">
      <c r="A9509" s="4" t="s">
        <v>9543</v>
      </c>
    </row>
    <row r="9510" spans="1:1">
      <c r="A9510" s="4" t="s">
        <v>9544</v>
      </c>
    </row>
    <row r="9511" spans="1:1">
      <c r="A9511" s="4" t="s">
        <v>9545</v>
      </c>
    </row>
    <row r="9512" spans="1:1">
      <c r="A9512" s="4" t="s">
        <v>9546</v>
      </c>
    </row>
    <row r="9513" spans="1:1">
      <c r="A9513" s="4" t="s">
        <v>9547</v>
      </c>
    </row>
    <row r="9514" spans="1:1">
      <c r="A9514" s="4" t="s">
        <v>9548</v>
      </c>
    </row>
    <row r="9515" spans="1:1">
      <c r="A9515" s="4" t="s">
        <v>9549</v>
      </c>
    </row>
    <row r="9516" spans="1:1">
      <c r="A9516" s="4" t="s">
        <v>9550</v>
      </c>
    </row>
    <row r="9517" spans="1:1">
      <c r="A9517" s="4" t="s">
        <v>9551</v>
      </c>
    </row>
    <row r="9518" spans="1:1">
      <c r="A9518" s="4" t="s">
        <v>9552</v>
      </c>
    </row>
    <row r="9519" spans="1:1">
      <c r="A9519" s="4" t="s">
        <v>9553</v>
      </c>
    </row>
    <row r="9520" spans="1:1">
      <c r="A9520" s="4" t="s">
        <v>9554</v>
      </c>
    </row>
    <row r="9521" spans="1:1">
      <c r="A9521" s="4" t="s">
        <v>9555</v>
      </c>
    </row>
    <row r="9522" spans="1:1">
      <c r="A9522" s="4" t="s">
        <v>9556</v>
      </c>
    </row>
    <row r="9523" spans="1:1">
      <c r="A9523" s="4" t="s">
        <v>9557</v>
      </c>
    </row>
    <row r="9524" spans="1:1">
      <c r="A9524" s="4" t="s">
        <v>9558</v>
      </c>
    </row>
    <row r="9525" spans="1:1">
      <c r="A9525" s="4" t="s">
        <v>9559</v>
      </c>
    </row>
    <row r="9526" spans="1:1">
      <c r="A9526" s="4" t="s">
        <v>9560</v>
      </c>
    </row>
    <row r="9527" spans="1:1">
      <c r="A9527" s="4" t="s">
        <v>9561</v>
      </c>
    </row>
    <row r="9528" spans="1:1">
      <c r="A9528" s="4" t="s">
        <v>9562</v>
      </c>
    </row>
    <row r="9529" spans="1:1">
      <c r="A9529" s="4" t="s">
        <v>9563</v>
      </c>
    </row>
    <row r="9530" spans="1:1">
      <c r="A9530" s="4" t="s">
        <v>9564</v>
      </c>
    </row>
    <row r="9531" spans="1:1">
      <c r="A9531" s="4" t="s">
        <v>9565</v>
      </c>
    </row>
    <row r="9532" spans="1:1">
      <c r="A9532" s="4" t="s">
        <v>9566</v>
      </c>
    </row>
    <row r="9533" spans="1:1">
      <c r="A9533" s="4" t="s">
        <v>9567</v>
      </c>
    </row>
    <row r="9534" spans="1:1">
      <c r="A9534" s="4" t="s">
        <v>9568</v>
      </c>
    </row>
    <row r="9535" spans="1:1">
      <c r="A9535" s="4" t="s">
        <v>9569</v>
      </c>
    </row>
    <row r="9536" spans="1:1">
      <c r="A9536" s="4" t="s">
        <v>9570</v>
      </c>
    </row>
    <row r="9537" spans="1:1">
      <c r="A9537" s="4" t="s">
        <v>9571</v>
      </c>
    </row>
    <row r="9538" spans="1:1">
      <c r="A9538" s="4" t="s">
        <v>9572</v>
      </c>
    </row>
    <row r="9539" spans="1:1">
      <c r="A9539" s="4" t="s">
        <v>9573</v>
      </c>
    </row>
    <row r="9540" spans="1:1">
      <c r="A9540" s="4" t="s">
        <v>9574</v>
      </c>
    </row>
    <row r="9541" spans="1:1">
      <c r="A9541" s="4" t="s">
        <v>9575</v>
      </c>
    </row>
    <row r="9542" spans="1:1">
      <c r="A9542" s="4" t="s">
        <v>9576</v>
      </c>
    </row>
    <row r="9543" spans="1:1">
      <c r="A9543" s="4" t="s">
        <v>9577</v>
      </c>
    </row>
    <row r="9544" spans="1:1">
      <c r="A9544" s="4" t="s">
        <v>9578</v>
      </c>
    </row>
    <row r="9545" spans="1:1">
      <c r="A9545" s="4" t="s">
        <v>9579</v>
      </c>
    </row>
    <row r="9546" spans="1:1">
      <c r="A9546" s="4" t="s">
        <v>9580</v>
      </c>
    </row>
    <row r="9547" spans="1:1">
      <c r="A9547" s="4" t="s">
        <v>9581</v>
      </c>
    </row>
    <row r="9548" spans="1:1">
      <c r="A9548" s="4" t="s">
        <v>9582</v>
      </c>
    </row>
    <row r="9549" spans="1:1">
      <c r="A9549" s="4" t="s">
        <v>9583</v>
      </c>
    </row>
    <row r="9550" spans="1:1">
      <c r="A9550" s="4" t="s">
        <v>9584</v>
      </c>
    </row>
    <row r="9551" spans="1:1">
      <c r="A9551" s="4" t="s">
        <v>9585</v>
      </c>
    </row>
    <row r="9552" spans="1:1">
      <c r="A9552" s="4" t="s">
        <v>9586</v>
      </c>
    </row>
    <row r="9553" spans="1:1">
      <c r="A9553" s="4" t="s">
        <v>9587</v>
      </c>
    </row>
    <row r="9554" spans="1:1">
      <c r="A9554" s="4" t="s">
        <v>9588</v>
      </c>
    </row>
    <row r="9555" spans="1:1">
      <c r="A9555" s="4" t="s">
        <v>9589</v>
      </c>
    </row>
    <row r="9556" spans="1:1">
      <c r="A9556" s="4" t="s">
        <v>9590</v>
      </c>
    </row>
    <row r="9557" spans="1:1">
      <c r="A9557" s="4" t="s">
        <v>9591</v>
      </c>
    </row>
    <row r="9558" spans="1:1">
      <c r="A9558" s="4" t="s">
        <v>9592</v>
      </c>
    </row>
    <row r="9559" spans="1:1">
      <c r="A9559" s="4" t="s">
        <v>9593</v>
      </c>
    </row>
    <row r="9560" spans="1:1">
      <c r="A9560" s="4" t="s">
        <v>9594</v>
      </c>
    </row>
    <row r="9561" spans="1:1">
      <c r="A9561" s="4" t="s">
        <v>9595</v>
      </c>
    </row>
    <row r="9562" spans="1:1">
      <c r="A9562" s="4" t="s">
        <v>9596</v>
      </c>
    </row>
    <row r="9563" spans="1:1">
      <c r="A9563" s="4" t="s">
        <v>9597</v>
      </c>
    </row>
    <row r="9564" spans="1:1">
      <c r="A9564" s="4" t="s">
        <v>9598</v>
      </c>
    </row>
    <row r="9565" spans="1:1">
      <c r="A9565" s="4" t="s">
        <v>9599</v>
      </c>
    </row>
    <row r="9566" spans="1:1">
      <c r="A9566" s="4" t="s">
        <v>9600</v>
      </c>
    </row>
    <row r="9567" spans="1:1">
      <c r="A9567" s="4" t="s">
        <v>9601</v>
      </c>
    </row>
    <row r="9568" spans="1:1">
      <c r="A9568" s="4" t="s">
        <v>9602</v>
      </c>
    </row>
    <row r="9569" spans="1:1">
      <c r="A9569" s="4" t="s">
        <v>9603</v>
      </c>
    </row>
    <row r="9570" spans="1:1">
      <c r="A9570" s="4" t="s">
        <v>9604</v>
      </c>
    </row>
    <row r="9571" spans="1:1">
      <c r="A9571" s="4" t="s">
        <v>9605</v>
      </c>
    </row>
    <row r="9572" spans="1:1">
      <c r="A9572" s="4" t="s">
        <v>9606</v>
      </c>
    </row>
    <row r="9573" spans="1:1">
      <c r="A9573" s="4" t="s">
        <v>9607</v>
      </c>
    </row>
    <row r="9574" spans="1:1">
      <c r="A9574" s="4" t="s">
        <v>9608</v>
      </c>
    </row>
    <row r="9575" spans="1:1">
      <c r="A9575" s="4" t="s">
        <v>9609</v>
      </c>
    </row>
    <row r="9576" spans="1:1">
      <c r="A9576" s="4" t="s">
        <v>9610</v>
      </c>
    </row>
    <row r="9577" spans="1:1">
      <c r="A9577" s="4" t="s">
        <v>9611</v>
      </c>
    </row>
    <row r="9578" spans="1:1">
      <c r="A9578" s="4" t="s">
        <v>9612</v>
      </c>
    </row>
    <row r="9579" spans="1:1">
      <c r="A9579" s="4" t="s">
        <v>9613</v>
      </c>
    </row>
    <row r="9580" spans="1:1">
      <c r="A9580" s="4" t="s">
        <v>9614</v>
      </c>
    </row>
    <row r="9581" spans="1:1">
      <c r="A9581" s="4" t="s">
        <v>9615</v>
      </c>
    </row>
    <row r="9582" spans="1:1">
      <c r="A9582" s="4" t="s">
        <v>9616</v>
      </c>
    </row>
    <row r="9583" spans="1:1">
      <c r="A9583" s="4" t="s">
        <v>9617</v>
      </c>
    </row>
    <row r="9584" spans="1:1">
      <c r="A9584" s="4" t="s">
        <v>9618</v>
      </c>
    </row>
    <row r="9585" spans="1:1">
      <c r="A9585" s="4" t="s">
        <v>9619</v>
      </c>
    </row>
    <row r="9586" spans="1:1">
      <c r="A9586" s="4" t="s">
        <v>9620</v>
      </c>
    </row>
    <row r="9587" spans="1:1">
      <c r="A9587" s="4" t="s">
        <v>9621</v>
      </c>
    </row>
    <row r="9588" spans="1:1">
      <c r="A9588" s="4" t="s">
        <v>9622</v>
      </c>
    </row>
    <row r="9589" spans="1:1">
      <c r="A9589" s="4" t="s">
        <v>9623</v>
      </c>
    </row>
    <row r="9590" spans="1:1">
      <c r="A9590" s="4" t="s">
        <v>9624</v>
      </c>
    </row>
    <row r="9591" spans="1:1">
      <c r="A9591" s="4" t="s">
        <v>9625</v>
      </c>
    </row>
    <row r="9592" spans="1:1">
      <c r="A9592" s="4" t="s">
        <v>9626</v>
      </c>
    </row>
    <row r="9593" spans="1:1">
      <c r="A9593" s="4" t="s">
        <v>9627</v>
      </c>
    </row>
    <row r="9594" spans="1:1">
      <c r="A9594" s="4" t="s">
        <v>9628</v>
      </c>
    </row>
    <row r="9595" spans="1:1">
      <c r="A9595" s="4" t="s">
        <v>9629</v>
      </c>
    </row>
    <row r="9596" spans="1:1">
      <c r="A9596" s="4" t="s">
        <v>9630</v>
      </c>
    </row>
    <row r="9597" spans="1:1">
      <c r="A9597" s="4" t="s">
        <v>9631</v>
      </c>
    </row>
    <row r="9598" spans="1:1">
      <c r="A9598" s="4" t="s">
        <v>9632</v>
      </c>
    </row>
    <row r="9599" spans="1:1">
      <c r="A9599" s="4" t="s">
        <v>9633</v>
      </c>
    </row>
    <row r="9600" spans="1:1">
      <c r="A9600" s="4" t="s">
        <v>9634</v>
      </c>
    </row>
    <row r="9601" spans="1:1">
      <c r="A9601" s="4" t="s">
        <v>9635</v>
      </c>
    </row>
    <row r="9602" spans="1:1">
      <c r="A9602" s="4" t="s">
        <v>9636</v>
      </c>
    </row>
    <row r="9603" spans="1:1">
      <c r="A9603" s="4" t="s">
        <v>9637</v>
      </c>
    </row>
    <row r="9604" spans="1:1">
      <c r="A9604" s="4" t="s">
        <v>9638</v>
      </c>
    </row>
    <row r="9605" spans="1:1">
      <c r="A9605" s="4" t="s">
        <v>9639</v>
      </c>
    </row>
    <row r="9606" spans="1:1">
      <c r="A9606" s="4" t="s">
        <v>9640</v>
      </c>
    </row>
    <row r="9607" spans="1:1">
      <c r="A9607" s="4" t="s">
        <v>9641</v>
      </c>
    </row>
    <row r="9608" spans="1:1">
      <c r="A9608" s="4" t="s">
        <v>9642</v>
      </c>
    </row>
    <row r="9609" spans="1:1">
      <c r="A9609" s="4" t="s">
        <v>9643</v>
      </c>
    </row>
    <row r="9610" spans="1:1">
      <c r="A9610" s="4" t="s">
        <v>9644</v>
      </c>
    </row>
    <row r="9611" spans="1:1">
      <c r="A9611" s="4" t="s">
        <v>9645</v>
      </c>
    </row>
    <row r="9612" spans="1:1">
      <c r="A9612" s="4" t="s">
        <v>9646</v>
      </c>
    </row>
    <row r="9613" spans="1:1">
      <c r="A9613" s="4" t="s">
        <v>9647</v>
      </c>
    </row>
    <row r="9614" spans="1:1">
      <c r="A9614" s="4" t="s">
        <v>9648</v>
      </c>
    </row>
    <row r="9615" spans="1:1">
      <c r="A9615" s="4" t="s">
        <v>9649</v>
      </c>
    </row>
    <row r="9616" spans="1:1">
      <c r="A9616" s="4" t="s">
        <v>9650</v>
      </c>
    </row>
    <row r="9617" spans="1:1">
      <c r="A9617" s="4" t="s">
        <v>9651</v>
      </c>
    </row>
    <row r="9618" spans="1:1">
      <c r="A9618" s="4" t="s">
        <v>9652</v>
      </c>
    </row>
    <row r="9619" spans="1:1">
      <c r="A9619" s="4" t="s">
        <v>9653</v>
      </c>
    </row>
    <row r="9620" spans="1:1">
      <c r="A9620" s="4" t="s">
        <v>9654</v>
      </c>
    </row>
    <row r="9621" spans="1:1">
      <c r="A9621" s="4" t="s">
        <v>9655</v>
      </c>
    </row>
    <row r="9622" spans="1:1">
      <c r="A9622" s="4" t="s">
        <v>9656</v>
      </c>
    </row>
    <row r="9623" spans="1:1">
      <c r="A9623" s="4" t="s">
        <v>9657</v>
      </c>
    </row>
    <row r="9624" spans="1:1">
      <c r="A9624" s="4" t="s">
        <v>9658</v>
      </c>
    </row>
    <row r="9625" spans="1:1">
      <c r="A9625" s="4" t="s">
        <v>9659</v>
      </c>
    </row>
    <row r="9626" spans="1:1">
      <c r="A9626" s="4" t="s">
        <v>9660</v>
      </c>
    </row>
    <row r="9627" spans="1:1">
      <c r="A9627" s="4" t="s">
        <v>9661</v>
      </c>
    </row>
    <row r="9628" spans="1:1">
      <c r="A9628" s="4" t="s">
        <v>9662</v>
      </c>
    </row>
    <row r="9629" spans="1:1">
      <c r="A9629" s="4" t="s">
        <v>9663</v>
      </c>
    </row>
    <row r="9630" spans="1:1">
      <c r="A9630" s="4" t="s">
        <v>9664</v>
      </c>
    </row>
    <row r="9631" spans="1:1">
      <c r="A9631" s="4" t="s">
        <v>9665</v>
      </c>
    </row>
    <row r="9632" spans="1:1">
      <c r="A9632" s="4" t="s">
        <v>9666</v>
      </c>
    </row>
    <row r="9633" spans="1:1">
      <c r="A9633" s="4" t="s">
        <v>9667</v>
      </c>
    </row>
    <row r="9634" spans="1:1">
      <c r="A9634" s="4" t="s">
        <v>9668</v>
      </c>
    </row>
    <row r="9635" spans="1:1">
      <c r="A9635" s="4" t="s">
        <v>9669</v>
      </c>
    </row>
    <row r="9636" spans="1:1">
      <c r="A9636" s="4" t="s">
        <v>9670</v>
      </c>
    </row>
    <row r="9637" spans="1:1">
      <c r="A9637" s="4" t="s">
        <v>9671</v>
      </c>
    </row>
    <row r="9638" spans="1:1">
      <c r="A9638" s="4" t="s">
        <v>9672</v>
      </c>
    </row>
    <row r="9639" spans="1:1">
      <c r="A9639" s="4" t="s">
        <v>9673</v>
      </c>
    </row>
    <row r="9640" spans="1:1">
      <c r="A9640" s="4" t="s">
        <v>9674</v>
      </c>
    </row>
    <row r="9641" spans="1:1">
      <c r="A9641" s="4" t="s">
        <v>9675</v>
      </c>
    </row>
    <row r="9642" spans="1:1">
      <c r="A9642" s="4" t="s">
        <v>9676</v>
      </c>
    </row>
    <row r="9643" spans="1:1">
      <c r="A9643" s="4" t="s">
        <v>9677</v>
      </c>
    </row>
    <row r="9644" spans="1:1">
      <c r="A9644" s="4" t="s">
        <v>9678</v>
      </c>
    </row>
    <row r="9645" spans="1:1">
      <c r="A9645" s="4" t="s">
        <v>9679</v>
      </c>
    </row>
    <row r="9646" spans="1:1">
      <c r="A9646" s="4" t="s">
        <v>9680</v>
      </c>
    </row>
    <row r="9647" spans="1:1">
      <c r="A9647" s="4" t="s">
        <v>9681</v>
      </c>
    </row>
    <row r="9648" spans="1:1">
      <c r="A9648" s="4" t="s">
        <v>9682</v>
      </c>
    </row>
    <row r="9649" spans="1:1">
      <c r="A9649" s="4" t="s">
        <v>9683</v>
      </c>
    </row>
    <row r="9650" spans="1:1">
      <c r="A9650" s="4" t="s">
        <v>9684</v>
      </c>
    </row>
    <row r="9651" spans="1:1">
      <c r="A9651" s="4" t="s">
        <v>9685</v>
      </c>
    </row>
    <row r="9652" spans="1:1">
      <c r="A9652" s="4" t="s">
        <v>9686</v>
      </c>
    </row>
    <row r="9653" spans="1:1">
      <c r="A9653" s="4" t="s">
        <v>9687</v>
      </c>
    </row>
    <row r="9654" spans="1:1">
      <c r="A9654" s="4" t="s">
        <v>9688</v>
      </c>
    </row>
    <row r="9655" spans="1:1">
      <c r="A9655" s="4" t="s">
        <v>9689</v>
      </c>
    </row>
    <row r="9656" spans="1:1">
      <c r="A9656" s="4" t="s">
        <v>9690</v>
      </c>
    </row>
    <row r="9657" spans="1:1">
      <c r="A9657" s="4" t="s">
        <v>9691</v>
      </c>
    </row>
    <row r="9658" spans="1:1">
      <c r="A9658" s="4" t="s">
        <v>9692</v>
      </c>
    </row>
    <row r="9659" spans="1:1">
      <c r="A9659" s="4" t="s">
        <v>9693</v>
      </c>
    </row>
    <row r="9660" spans="1:1">
      <c r="A9660" s="4" t="s">
        <v>9694</v>
      </c>
    </row>
    <row r="9661" spans="1:1">
      <c r="A9661" s="4" t="s">
        <v>9695</v>
      </c>
    </row>
    <row r="9662" spans="1:1">
      <c r="A9662" s="4" t="s">
        <v>9696</v>
      </c>
    </row>
    <row r="9663" spans="1:1">
      <c r="A9663" s="4" t="s">
        <v>9697</v>
      </c>
    </row>
    <row r="9664" spans="1:1">
      <c r="A9664" s="4" t="s">
        <v>9698</v>
      </c>
    </row>
    <row r="9665" spans="1:1">
      <c r="A9665" s="4" t="s">
        <v>9699</v>
      </c>
    </row>
    <row r="9666" spans="1:1">
      <c r="A9666" s="4" t="s">
        <v>9700</v>
      </c>
    </row>
    <row r="9667" spans="1:1">
      <c r="A9667" s="4" t="s">
        <v>9701</v>
      </c>
    </row>
    <row r="9668" spans="1:1">
      <c r="A9668" s="4" t="s">
        <v>9702</v>
      </c>
    </row>
    <row r="9669" spans="1:1">
      <c r="A9669" s="4" t="s">
        <v>9703</v>
      </c>
    </row>
    <row r="9670" spans="1:1">
      <c r="A9670" s="4" t="s">
        <v>9704</v>
      </c>
    </row>
    <row r="9671" spans="1:1">
      <c r="A9671" s="4" t="s">
        <v>9705</v>
      </c>
    </row>
    <row r="9672" spans="1:1">
      <c r="A9672" s="4" t="s">
        <v>9706</v>
      </c>
    </row>
    <row r="9673" spans="1:1">
      <c r="A9673" s="4" t="s">
        <v>9707</v>
      </c>
    </row>
    <row r="9674" spans="1:1">
      <c r="A9674" s="4" t="s">
        <v>9708</v>
      </c>
    </row>
    <row r="9675" spans="1:1">
      <c r="A9675" s="4" t="s">
        <v>9709</v>
      </c>
    </row>
    <row r="9676" spans="1:1">
      <c r="A9676" s="4" t="s">
        <v>9710</v>
      </c>
    </row>
    <row r="9677" spans="1:1">
      <c r="A9677" s="4" t="s">
        <v>9711</v>
      </c>
    </row>
    <row r="9678" spans="1:1">
      <c r="A9678" s="4" t="s">
        <v>9712</v>
      </c>
    </row>
    <row r="9679" spans="1:1">
      <c r="A9679" s="4" t="s">
        <v>9713</v>
      </c>
    </row>
    <row r="9680" spans="1:1">
      <c r="A9680" s="4" t="s">
        <v>9714</v>
      </c>
    </row>
    <row r="9681" spans="1:1">
      <c r="A9681" s="4" t="s">
        <v>9715</v>
      </c>
    </row>
    <row r="9682" spans="1:1">
      <c r="A9682" s="4" t="s">
        <v>9716</v>
      </c>
    </row>
    <row r="9683" spans="1:1">
      <c r="A9683" s="4" t="s">
        <v>9717</v>
      </c>
    </row>
    <row r="9684" spans="1:1">
      <c r="A9684" s="4" t="s">
        <v>9718</v>
      </c>
    </row>
    <row r="9685" spans="1:1">
      <c r="A9685" s="4" t="s">
        <v>9719</v>
      </c>
    </row>
    <row r="9686" spans="1:1">
      <c r="A9686" s="4" t="s">
        <v>9720</v>
      </c>
    </row>
    <row r="9687" spans="1:1">
      <c r="A9687" s="4" t="s">
        <v>9721</v>
      </c>
    </row>
    <row r="9688" spans="1:1">
      <c r="A9688" s="4" t="s">
        <v>9722</v>
      </c>
    </row>
    <row r="9689" spans="1:1">
      <c r="A9689" s="4" t="s">
        <v>9723</v>
      </c>
    </row>
    <row r="9690" spans="1:1">
      <c r="A9690" s="4" t="s">
        <v>9724</v>
      </c>
    </row>
    <row r="9691" spans="1:1">
      <c r="A9691" s="4" t="s">
        <v>9725</v>
      </c>
    </row>
    <row r="9692" spans="1:1">
      <c r="A9692" s="4" t="s">
        <v>9726</v>
      </c>
    </row>
    <row r="9693" spans="1:1">
      <c r="A9693" s="4" t="s">
        <v>9727</v>
      </c>
    </row>
    <row r="9694" spans="1:1">
      <c r="A9694" s="4" t="s">
        <v>9728</v>
      </c>
    </row>
    <row r="9695" spans="1:1">
      <c r="A9695" s="4" t="s">
        <v>9729</v>
      </c>
    </row>
    <row r="9696" spans="1:1">
      <c r="A9696" s="4" t="s">
        <v>9730</v>
      </c>
    </row>
    <row r="9697" spans="1:1">
      <c r="A9697" s="4" t="s">
        <v>9731</v>
      </c>
    </row>
    <row r="9698" spans="1:1">
      <c r="A9698" s="4" t="s">
        <v>9732</v>
      </c>
    </row>
    <row r="9699" spans="1:1">
      <c r="A9699" s="4" t="s">
        <v>9733</v>
      </c>
    </row>
    <row r="9700" spans="1:1">
      <c r="A9700" s="4" t="s">
        <v>9734</v>
      </c>
    </row>
    <row r="9701" spans="1:1">
      <c r="A9701" s="4" t="s">
        <v>9735</v>
      </c>
    </row>
    <row r="9702" spans="1:1">
      <c r="A9702" s="4" t="s">
        <v>9736</v>
      </c>
    </row>
    <row r="9703" spans="1:1">
      <c r="A9703" s="4" t="s">
        <v>9737</v>
      </c>
    </row>
    <row r="9704" spans="1:1">
      <c r="A9704" s="4" t="s">
        <v>9738</v>
      </c>
    </row>
    <row r="9705" spans="1:1">
      <c r="A9705" s="4" t="s">
        <v>9739</v>
      </c>
    </row>
    <row r="9706" spans="1:1">
      <c r="A9706" s="4" t="s">
        <v>9740</v>
      </c>
    </row>
    <row r="9707" spans="1:1">
      <c r="A9707" s="4" t="s">
        <v>9741</v>
      </c>
    </row>
    <row r="9708" spans="1:1">
      <c r="A9708" s="4" t="s">
        <v>9742</v>
      </c>
    </row>
    <row r="9709" spans="1:1">
      <c r="A9709" s="4" t="s">
        <v>9743</v>
      </c>
    </row>
    <row r="9710" spans="1:1">
      <c r="A9710" s="4" t="s">
        <v>9744</v>
      </c>
    </row>
    <row r="9711" spans="1:1">
      <c r="A9711" s="4" t="s">
        <v>9745</v>
      </c>
    </row>
    <row r="9712" spans="1:1">
      <c r="A9712" s="4" t="s">
        <v>9746</v>
      </c>
    </row>
    <row r="9713" spans="1:1">
      <c r="A9713" s="4" t="s">
        <v>9747</v>
      </c>
    </row>
    <row r="9714" spans="1:1">
      <c r="A9714" s="4" t="s">
        <v>9748</v>
      </c>
    </row>
    <row r="9715" spans="1:1">
      <c r="A9715" s="4" t="s">
        <v>9749</v>
      </c>
    </row>
    <row r="9716" spans="1:1">
      <c r="A9716" s="4" t="s">
        <v>9750</v>
      </c>
    </row>
    <row r="9717" spans="1:1">
      <c r="A9717" s="4" t="s">
        <v>9751</v>
      </c>
    </row>
    <row r="9718" spans="1:1">
      <c r="A9718" s="4" t="s">
        <v>9752</v>
      </c>
    </row>
    <row r="9719" spans="1:1">
      <c r="A9719" s="4" t="s">
        <v>9753</v>
      </c>
    </row>
    <row r="9720" spans="1:1">
      <c r="A9720" s="4" t="s">
        <v>9754</v>
      </c>
    </row>
    <row r="9721" spans="1:1">
      <c r="A9721" s="4" t="s">
        <v>9755</v>
      </c>
    </row>
    <row r="9722" spans="1:1">
      <c r="A9722" s="4" t="s">
        <v>9756</v>
      </c>
    </row>
    <row r="9723" spans="1:1">
      <c r="A9723" s="4" t="s">
        <v>9757</v>
      </c>
    </row>
    <row r="9724" spans="1:1">
      <c r="A9724" s="4" t="s">
        <v>9758</v>
      </c>
    </row>
    <row r="9725" spans="1:1">
      <c r="A9725" s="4" t="s">
        <v>9759</v>
      </c>
    </row>
    <row r="9726" spans="1:1">
      <c r="A9726" s="4" t="s">
        <v>9760</v>
      </c>
    </row>
    <row r="9727" spans="1:1">
      <c r="A9727" s="4" t="s">
        <v>9761</v>
      </c>
    </row>
    <row r="9728" spans="1:1">
      <c r="A9728" s="4" t="s">
        <v>9762</v>
      </c>
    </row>
    <row r="9729" spans="1:1">
      <c r="A9729" s="4" t="s">
        <v>9763</v>
      </c>
    </row>
    <row r="9730" spans="1:1">
      <c r="A9730" s="4" t="s">
        <v>9764</v>
      </c>
    </row>
    <row r="9731" spans="1:1">
      <c r="A9731" s="4" t="s">
        <v>9765</v>
      </c>
    </row>
    <row r="9732" spans="1:1">
      <c r="A9732" s="4" t="s">
        <v>9766</v>
      </c>
    </row>
    <row r="9733" spans="1:1">
      <c r="A9733" s="4" t="s">
        <v>9767</v>
      </c>
    </row>
    <row r="9734" spans="1:1">
      <c r="A9734" s="4" t="s">
        <v>9768</v>
      </c>
    </row>
    <row r="9735" spans="1:1">
      <c r="A9735" s="4" t="s">
        <v>9769</v>
      </c>
    </row>
    <row r="9736" spans="1:1">
      <c r="A9736" s="4" t="s">
        <v>9770</v>
      </c>
    </row>
    <row r="9737" spans="1:1">
      <c r="A9737" s="4" t="s">
        <v>9771</v>
      </c>
    </row>
    <row r="9738" spans="1:1">
      <c r="A9738" s="4" t="s">
        <v>9772</v>
      </c>
    </row>
    <row r="9739" spans="1:1">
      <c r="A9739" s="4" t="s">
        <v>9773</v>
      </c>
    </row>
    <row r="9740" spans="1:1">
      <c r="A9740" s="4" t="s">
        <v>9774</v>
      </c>
    </row>
    <row r="9741" spans="1:1">
      <c r="A9741" s="4" t="s">
        <v>9775</v>
      </c>
    </row>
    <row r="9742" spans="1:1">
      <c r="A9742" s="4" t="s">
        <v>9776</v>
      </c>
    </row>
    <row r="9743" spans="1:1">
      <c r="A9743" s="4" t="s">
        <v>9777</v>
      </c>
    </row>
    <row r="9744" spans="1:1">
      <c r="A9744" s="4" t="s">
        <v>9778</v>
      </c>
    </row>
    <row r="9745" spans="1:1">
      <c r="A9745" s="4" t="s">
        <v>9779</v>
      </c>
    </row>
    <row r="9746" spans="1:1">
      <c r="A9746" s="4" t="s">
        <v>9780</v>
      </c>
    </row>
    <row r="9747" spans="1:1">
      <c r="A9747" s="4" t="s">
        <v>9781</v>
      </c>
    </row>
    <row r="9748" spans="1:1">
      <c r="A9748" s="4" t="s">
        <v>9782</v>
      </c>
    </row>
    <row r="9749" spans="1:1">
      <c r="A9749" s="4" t="s">
        <v>9783</v>
      </c>
    </row>
    <row r="9750" spans="1:1">
      <c r="A9750" s="4" t="s">
        <v>9784</v>
      </c>
    </row>
    <row r="9751" spans="1:1">
      <c r="A9751" s="4" t="s">
        <v>9785</v>
      </c>
    </row>
    <row r="9752" spans="1:1">
      <c r="A9752" s="4" t="s">
        <v>9786</v>
      </c>
    </row>
    <row r="9753" spans="1:1">
      <c r="A9753" s="4" t="s">
        <v>9787</v>
      </c>
    </row>
    <row r="9754" spans="1:1">
      <c r="A9754" s="4" t="s">
        <v>9788</v>
      </c>
    </row>
    <row r="9755" spans="1:1">
      <c r="A9755" s="4" t="s">
        <v>9789</v>
      </c>
    </row>
    <row r="9756" spans="1:1">
      <c r="A9756" s="4" t="s">
        <v>9790</v>
      </c>
    </row>
    <row r="9757" spans="1:1">
      <c r="A9757" s="4" t="s">
        <v>9791</v>
      </c>
    </row>
    <row r="9758" spans="1:1">
      <c r="A9758" s="4" t="s">
        <v>9792</v>
      </c>
    </row>
    <row r="9759" spans="1:1">
      <c r="A9759" s="4" t="s">
        <v>9793</v>
      </c>
    </row>
    <row r="9760" spans="1:1">
      <c r="A9760" s="4" t="s">
        <v>9794</v>
      </c>
    </row>
    <row r="9761" spans="1:1">
      <c r="A9761" s="4" t="s">
        <v>9795</v>
      </c>
    </row>
    <row r="9762" spans="1:1">
      <c r="A9762" s="4" t="s">
        <v>9796</v>
      </c>
    </row>
    <row r="9763" spans="1:1">
      <c r="A9763" s="4" t="s">
        <v>9797</v>
      </c>
    </row>
    <row r="9764" spans="1:1">
      <c r="A9764" s="4" t="s">
        <v>9798</v>
      </c>
    </row>
    <row r="9765" spans="1:1">
      <c r="A9765" s="4" t="s">
        <v>9799</v>
      </c>
    </row>
    <row r="9766" spans="1:1">
      <c r="A9766" s="4" t="s">
        <v>9800</v>
      </c>
    </row>
    <row r="9767" spans="1:1">
      <c r="A9767" s="4" t="s">
        <v>9801</v>
      </c>
    </row>
    <row r="9768" spans="1:1">
      <c r="A9768" s="4" t="s">
        <v>9802</v>
      </c>
    </row>
    <row r="9769" spans="1:1">
      <c r="A9769" s="4" t="s">
        <v>9803</v>
      </c>
    </row>
    <row r="9770" spans="1:1">
      <c r="A9770" s="4" t="s">
        <v>9804</v>
      </c>
    </row>
    <row r="9771" spans="1:1">
      <c r="A9771" s="4" t="s">
        <v>9805</v>
      </c>
    </row>
    <row r="9772" spans="1:1">
      <c r="A9772" s="4" t="s">
        <v>9806</v>
      </c>
    </row>
    <row r="9773" spans="1:1">
      <c r="A9773" s="4" t="s">
        <v>9807</v>
      </c>
    </row>
    <row r="9774" spans="1:1">
      <c r="A9774" s="4" t="s">
        <v>9808</v>
      </c>
    </row>
    <row r="9775" spans="1:1">
      <c r="A9775" s="4" t="s">
        <v>9809</v>
      </c>
    </row>
    <row r="9776" spans="1:1">
      <c r="A9776" s="4" t="s">
        <v>9810</v>
      </c>
    </row>
    <row r="9777" spans="1:1">
      <c r="A9777" s="4" t="s">
        <v>9811</v>
      </c>
    </row>
    <row r="9778" spans="1:1">
      <c r="A9778" s="4" t="s">
        <v>9812</v>
      </c>
    </row>
    <row r="9779" spans="1:1">
      <c r="A9779" s="4" t="s">
        <v>9813</v>
      </c>
    </row>
    <row r="9780" spans="1:1">
      <c r="A9780" s="4" t="s">
        <v>9814</v>
      </c>
    </row>
    <row r="9781" spans="1:1">
      <c r="A9781" s="4" t="s">
        <v>9815</v>
      </c>
    </row>
    <row r="9782" spans="1:1">
      <c r="A9782" s="4" t="s">
        <v>9816</v>
      </c>
    </row>
    <row r="9783" spans="1:1">
      <c r="A9783" s="4" t="s">
        <v>9817</v>
      </c>
    </row>
    <row r="9784" spans="1:1">
      <c r="A9784" s="4" t="s">
        <v>9818</v>
      </c>
    </row>
    <row r="9785" spans="1:1">
      <c r="A9785" s="4" t="s">
        <v>9819</v>
      </c>
    </row>
    <row r="9786" spans="1:1">
      <c r="A9786" s="4" t="s">
        <v>9820</v>
      </c>
    </row>
    <row r="9787" spans="1:1">
      <c r="A9787" s="4" t="s">
        <v>9821</v>
      </c>
    </row>
    <row r="9788" spans="1:1">
      <c r="A9788" s="4" t="s">
        <v>9822</v>
      </c>
    </row>
    <row r="9789" spans="1:1">
      <c r="A9789" s="4" t="s">
        <v>9823</v>
      </c>
    </row>
    <row r="9790" spans="1:1">
      <c r="A9790" s="4" t="s">
        <v>9824</v>
      </c>
    </row>
    <row r="9791" spans="1:1">
      <c r="A9791" s="4" t="s">
        <v>9825</v>
      </c>
    </row>
    <row r="9792" spans="1:1">
      <c r="A9792" s="4" t="s">
        <v>9826</v>
      </c>
    </row>
    <row r="9793" spans="1:1">
      <c r="A9793" s="4" t="s">
        <v>9827</v>
      </c>
    </row>
    <row r="9794" spans="1:1">
      <c r="A9794" s="4" t="s">
        <v>9828</v>
      </c>
    </row>
    <row r="9795" spans="1:1">
      <c r="A9795" s="4" t="s">
        <v>9829</v>
      </c>
    </row>
    <row r="9796" spans="1:1">
      <c r="A9796" s="4" t="s">
        <v>9830</v>
      </c>
    </row>
    <row r="9797" spans="1:1">
      <c r="A9797" s="4" t="s">
        <v>9831</v>
      </c>
    </row>
    <row r="9798" spans="1:1">
      <c r="A9798" s="4" t="s">
        <v>9832</v>
      </c>
    </row>
    <row r="9799" spans="1:1">
      <c r="A9799" s="4" t="s">
        <v>9833</v>
      </c>
    </row>
    <row r="9800" spans="1:1">
      <c r="A9800" s="4" t="s">
        <v>9834</v>
      </c>
    </row>
    <row r="9801" spans="1:1">
      <c r="A9801" s="4" t="s">
        <v>9835</v>
      </c>
    </row>
    <row r="9802" spans="1:1">
      <c r="A9802" s="4" t="s">
        <v>9836</v>
      </c>
    </row>
    <row r="9803" spans="1:1">
      <c r="A9803" s="4" t="s">
        <v>9837</v>
      </c>
    </row>
    <row r="9804" spans="1:1">
      <c r="A9804" s="4" t="s">
        <v>9838</v>
      </c>
    </row>
    <row r="9805" spans="1:1">
      <c r="A9805" s="4" t="s">
        <v>9839</v>
      </c>
    </row>
    <row r="9806" spans="1:1">
      <c r="A9806" s="4" t="s">
        <v>9840</v>
      </c>
    </row>
    <row r="9807" spans="1:1">
      <c r="A9807" s="4" t="s">
        <v>9841</v>
      </c>
    </row>
    <row r="9808" spans="1:1">
      <c r="A9808" s="4" t="s">
        <v>9842</v>
      </c>
    </row>
    <row r="9809" spans="1:1">
      <c r="A9809" s="4" t="s">
        <v>9843</v>
      </c>
    </row>
    <row r="9810" spans="1:1">
      <c r="A9810" s="4" t="s">
        <v>9844</v>
      </c>
    </row>
    <row r="9811" spans="1:1">
      <c r="A9811" s="4" t="s">
        <v>9845</v>
      </c>
    </row>
    <row r="9812" spans="1:1">
      <c r="A9812" s="4" t="s">
        <v>9846</v>
      </c>
    </row>
    <row r="9813" spans="1:1">
      <c r="A9813" s="4" t="s">
        <v>9847</v>
      </c>
    </row>
    <row r="9814" spans="1:1">
      <c r="A9814" s="4" t="s">
        <v>9848</v>
      </c>
    </row>
    <row r="9815" spans="1:1">
      <c r="A9815" s="4" t="s">
        <v>9849</v>
      </c>
    </row>
    <row r="9816" spans="1:1">
      <c r="A9816" s="4" t="s">
        <v>9850</v>
      </c>
    </row>
    <row r="9817" spans="1:1">
      <c r="A9817" s="4" t="s">
        <v>9851</v>
      </c>
    </row>
    <row r="9818" spans="1:1">
      <c r="A9818" s="4" t="s">
        <v>9852</v>
      </c>
    </row>
    <row r="9819" spans="1:1">
      <c r="A9819" s="4" t="s">
        <v>9853</v>
      </c>
    </row>
    <row r="9820" spans="1:1">
      <c r="A9820" s="4" t="s">
        <v>9854</v>
      </c>
    </row>
    <row r="9821" spans="1:1">
      <c r="A9821" s="4" t="s">
        <v>9855</v>
      </c>
    </row>
    <row r="9822" spans="1:1">
      <c r="A9822" s="4" t="s">
        <v>9856</v>
      </c>
    </row>
    <row r="9823" spans="1:1">
      <c r="A9823" s="4" t="s">
        <v>9857</v>
      </c>
    </row>
    <row r="9824" spans="1:1">
      <c r="A9824" s="4" t="s">
        <v>9858</v>
      </c>
    </row>
    <row r="9825" spans="1:1">
      <c r="A9825" s="4" t="s">
        <v>9859</v>
      </c>
    </row>
    <row r="9826" spans="1:1">
      <c r="A9826" s="4" t="s">
        <v>9860</v>
      </c>
    </row>
    <row r="9827" spans="1:1">
      <c r="A9827" s="4" t="s">
        <v>9861</v>
      </c>
    </row>
    <row r="9828" spans="1:1">
      <c r="A9828" s="4" t="s">
        <v>9862</v>
      </c>
    </row>
    <row r="9829" spans="1:1">
      <c r="A9829" s="4" t="s">
        <v>9863</v>
      </c>
    </row>
    <row r="9830" spans="1:1">
      <c r="A9830" s="4" t="s">
        <v>9864</v>
      </c>
    </row>
    <row r="9831" spans="1:1">
      <c r="A9831" s="4" t="s">
        <v>9865</v>
      </c>
    </row>
    <row r="9832" spans="1:1">
      <c r="A9832" s="4" t="s">
        <v>9866</v>
      </c>
    </row>
    <row r="9833" spans="1:1">
      <c r="A9833" s="4" t="s">
        <v>9867</v>
      </c>
    </row>
    <row r="9834" spans="1:1">
      <c r="A9834" s="4" t="s">
        <v>9868</v>
      </c>
    </row>
    <row r="9835" spans="1:1">
      <c r="A9835" s="4" t="s">
        <v>9869</v>
      </c>
    </row>
    <row r="9836" spans="1:1">
      <c r="A9836" s="4" t="s">
        <v>9870</v>
      </c>
    </row>
    <row r="9837" spans="1:1">
      <c r="A9837" s="4" t="s">
        <v>9871</v>
      </c>
    </row>
    <row r="9838" spans="1:1">
      <c r="A9838" s="4" t="s">
        <v>9872</v>
      </c>
    </row>
    <row r="9839" spans="1:1">
      <c r="A9839" s="4" t="s">
        <v>9873</v>
      </c>
    </row>
    <row r="9840" spans="1:1">
      <c r="A9840" s="4" t="s">
        <v>9874</v>
      </c>
    </row>
    <row r="9841" spans="1:1">
      <c r="A9841" s="4" t="s">
        <v>9875</v>
      </c>
    </row>
    <row r="9842" spans="1:1">
      <c r="A9842" s="4" t="s">
        <v>9876</v>
      </c>
    </row>
    <row r="9843" spans="1:1">
      <c r="A9843" s="4" t="s">
        <v>9877</v>
      </c>
    </row>
    <row r="9844" spans="1:1">
      <c r="A9844" s="4" t="s">
        <v>9878</v>
      </c>
    </row>
    <row r="9845" spans="1:1">
      <c r="A9845" s="4" t="s">
        <v>9879</v>
      </c>
    </row>
    <row r="9846" spans="1:1">
      <c r="A9846" s="4" t="s">
        <v>9880</v>
      </c>
    </row>
    <row r="9847" spans="1:1">
      <c r="A9847" s="4" t="s">
        <v>9881</v>
      </c>
    </row>
    <row r="9848" spans="1:1">
      <c r="A9848" s="4" t="s">
        <v>9882</v>
      </c>
    </row>
    <row r="9849" spans="1:1">
      <c r="A9849" s="4" t="s">
        <v>9883</v>
      </c>
    </row>
    <row r="9850" spans="1:1">
      <c r="A9850" s="4" t="s">
        <v>9884</v>
      </c>
    </row>
    <row r="9851" spans="1:1">
      <c r="A9851" s="4" t="s">
        <v>9885</v>
      </c>
    </row>
    <row r="9852" spans="1:1">
      <c r="A9852" s="4" t="s">
        <v>9886</v>
      </c>
    </row>
    <row r="9853" spans="1:1">
      <c r="A9853" s="4" t="s">
        <v>9887</v>
      </c>
    </row>
    <row r="9854" spans="1:1">
      <c r="A9854" s="4" t="s">
        <v>9888</v>
      </c>
    </row>
    <row r="9855" spans="1:1">
      <c r="A9855" s="4" t="s">
        <v>9889</v>
      </c>
    </row>
    <row r="9856" spans="1:1">
      <c r="A9856" s="4" t="s">
        <v>9890</v>
      </c>
    </row>
    <row r="9857" spans="1:1">
      <c r="A9857" s="4" t="s">
        <v>9891</v>
      </c>
    </row>
    <row r="9858" spans="1:1">
      <c r="A9858" s="4" t="s">
        <v>9892</v>
      </c>
    </row>
    <row r="9859" spans="1:1">
      <c r="A9859" s="4" t="s">
        <v>9893</v>
      </c>
    </row>
    <row r="9860" spans="1:1">
      <c r="A9860" s="4" t="s">
        <v>9894</v>
      </c>
    </row>
    <row r="9861" spans="1:1">
      <c r="A9861" s="4" t="s">
        <v>9895</v>
      </c>
    </row>
    <row r="9862" spans="1:1">
      <c r="A9862" s="4" t="s">
        <v>9896</v>
      </c>
    </row>
    <row r="9863" spans="1:1">
      <c r="A9863" s="4" t="s">
        <v>9897</v>
      </c>
    </row>
    <row r="9864" spans="1:1">
      <c r="A9864" s="4" t="s">
        <v>9898</v>
      </c>
    </row>
    <row r="9865" spans="1:1">
      <c r="A9865" s="4" t="s">
        <v>9899</v>
      </c>
    </row>
    <row r="9866" spans="1:1">
      <c r="A9866" s="4" t="s">
        <v>9900</v>
      </c>
    </row>
    <row r="9867" spans="1:1">
      <c r="A9867" s="4" t="s">
        <v>9901</v>
      </c>
    </row>
    <row r="9868" spans="1:1">
      <c r="A9868" s="4" t="s">
        <v>9902</v>
      </c>
    </row>
    <row r="9869" spans="1:1">
      <c r="A9869" s="4" t="s">
        <v>9903</v>
      </c>
    </row>
    <row r="9870" spans="1:1">
      <c r="A9870" s="4" t="s">
        <v>9904</v>
      </c>
    </row>
    <row r="9871" spans="1:1">
      <c r="A9871" s="4" t="s">
        <v>9905</v>
      </c>
    </row>
    <row r="9872" spans="1:1">
      <c r="A9872" s="4" t="s">
        <v>9906</v>
      </c>
    </row>
    <row r="9873" spans="1:1">
      <c r="A9873" s="4" t="s">
        <v>9907</v>
      </c>
    </row>
    <row r="9874" spans="1:1">
      <c r="A9874" s="4" t="s">
        <v>9908</v>
      </c>
    </row>
    <row r="9875" spans="1:1">
      <c r="A9875" s="4" t="s">
        <v>9909</v>
      </c>
    </row>
    <row r="9876" spans="1:1">
      <c r="A9876" s="4" t="s">
        <v>9910</v>
      </c>
    </row>
    <row r="9877" spans="1:1">
      <c r="A9877" s="4" t="s">
        <v>9911</v>
      </c>
    </row>
    <row r="9878" spans="1:1">
      <c r="A9878" s="4" t="s">
        <v>9912</v>
      </c>
    </row>
    <row r="9879" spans="1:1">
      <c r="A9879" s="4" t="s">
        <v>9913</v>
      </c>
    </row>
    <row r="9880" spans="1:1">
      <c r="A9880" s="4" t="s">
        <v>9914</v>
      </c>
    </row>
    <row r="9881" spans="1:1">
      <c r="A9881" s="4" t="s">
        <v>9915</v>
      </c>
    </row>
    <row r="9882" spans="1:1">
      <c r="A9882" s="4" t="s">
        <v>9916</v>
      </c>
    </row>
    <row r="9883" spans="1:1">
      <c r="A9883" s="4" t="s">
        <v>9917</v>
      </c>
    </row>
    <row r="9884" spans="1:1">
      <c r="A9884" s="4" t="s">
        <v>9918</v>
      </c>
    </row>
    <row r="9885" spans="1:1">
      <c r="A9885" s="4" t="s">
        <v>9919</v>
      </c>
    </row>
    <row r="9886" spans="1:1">
      <c r="A9886" s="4" t="s">
        <v>9920</v>
      </c>
    </row>
    <row r="9887" spans="1:1">
      <c r="A9887" s="4" t="s">
        <v>9921</v>
      </c>
    </row>
    <row r="9888" spans="1:1">
      <c r="A9888" s="4" t="s">
        <v>9922</v>
      </c>
    </row>
    <row r="9889" spans="1:1">
      <c r="A9889" s="4" t="s">
        <v>9923</v>
      </c>
    </row>
    <row r="9890" spans="1:1">
      <c r="A9890" s="4" t="s">
        <v>9924</v>
      </c>
    </row>
    <row r="9891" spans="1:1">
      <c r="A9891" s="4" t="s">
        <v>9925</v>
      </c>
    </row>
    <row r="9892" spans="1:1">
      <c r="A9892" s="4" t="s">
        <v>9926</v>
      </c>
    </row>
    <row r="9893" spans="1:1">
      <c r="A9893" s="4" t="s">
        <v>9927</v>
      </c>
    </row>
    <row r="9894" spans="1:1">
      <c r="A9894" s="4" t="s">
        <v>9928</v>
      </c>
    </row>
    <row r="9895" spans="1:1">
      <c r="A9895" s="4" t="s">
        <v>9929</v>
      </c>
    </row>
    <row r="9896" spans="1:1">
      <c r="A9896" s="4" t="s">
        <v>9930</v>
      </c>
    </row>
    <row r="9897" spans="1:1">
      <c r="A9897" s="4" t="s">
        <v>9931</v>
      </c>
    </row>
    <row r="9898" spans="1:1">
      <c r="A9898" s="4" t="s">
        <v>9932</v>
      </c>
    </row>
    <row r="9899" spans="1:1">
      <c r="A9899" s="4" t="s">
        <v>9933</v>
      </c>
    </row>
    <row r="9900" spans="1:1">
      <c r="A9900" s="4" t="s">
        <v>9934</v>
      </c>
    </row>
    <row r="9901" spans="1:1">
      <c r="A9901" s="4" t="s">
        <v>9935</v>
      </c>
    </row>
    <row r="9902" spans="1:1">
      <c r="A9902" s="4" t="s">
        <v>9936</v>
      </c>
    </row>
    <row r="9903" spans="1:1">
      <c r="A9903" s="4" t="s">
        <v>9937</v>
      </c>
    </row>
    <row r="9904" spans="1:1">
      <c r="A9904" s="4" t="s">
        <v>9938</v>
      </c>
    </row>
    <row r="9905" spans="1:1">
      <c r="A9905" s="4" t="s">
        <v>9939</v>
      </c>
    </row>
    <row r="9906" spans="1:1">
      <c r="A9906" s="4" t="s">
        <v>9940</v>
      </c>
    </row>
    <row r="9907" spans="1:1">
      <c r="A9907" s="4" t="s">
        <v>9941</v>
      </c>
    </row>
    <row r="9908" spans="1:1">
      <c r="A9908" s="4" t="s">
        <v>9942</v>
      </c>
    </row>
    <row r="9909" spans="1:1">
      <c r="A9909" s="4" t="s">
        <v>9943</v>
      </c>
    </row>
    <row r="9910" spans="1:1">
      <c r="A9910" s="4" t="s">
        <v>9944</v>
      </c>
    </row>
    <row r="9911" spans="1:1">
      <c r="A9911" s="4" t="s">
        <v>9945</v>
      </c>
    </row>
    <row r="9912" spans="1:1">
      <c r="A9912" s="4" t="s">
        <v>9946</v>
      </c>
    </row>
    <row r="9913" spans="1:1">
      <c r="A9913" s="4" t="s">
        <v>9947</v>
      </c>
    </row>
    <row r="9914" spans="1:1">
      <c r="A9914" s="4" t="s">
        <v>9948</v>
      </c>
    </row>
    <row r="9915" spans="1:1">
      <c r="A9915" s="4" t="s">
        <v>9949</v>
      </c>
    </row>
    <row r="9916" spans="1:1">
      <c r="A9916" s="4" t="s">
        <v>9950</v>
      </c>
    </row>
    <row r="9917" spans="1:1">
      <c r="A9917" s="4" t="s">
        <v>9951</v>
      </c>
    </row>
    <row r="9918" spans="1:1">
      <c r="A9918" s="4" t="s">
        <v>9952</v>
      </c>
    </row>
    <row r="9919" spans="1:1">
      <c r="A9919" s="4" t="s">
        <v>9953</v>
      </c>
    </row>
    <row r="9920" spans="1:1">
      <c r="A9920" s="4" t="s">
        <v>9954</v>
      </c>
    </row>
    <row r="9921" spans="1:1">
      <c r="A9921" s="4" t="s">
        <v>9955</v>
      </c>
    </row>
    <row r="9922" spans="1:1">
      <c r="A9922" s="4" t="s">
        <v>9956</v>
      </c>
    </row>
    <row r="9923" spans="1:1">
      <c r="A9923" s="4" t="s">
        <v>9957</v>
      </c>
    </row>
    <row r="9924" spans="1:1">
      <c r="A9924" s="4" t="s">
        <v>9958</v>
      </c>
    </row>
    <row r="9925" spans="1:1">
      <c r="A9925" s="4" t="s">
        <v>9959</v>
      </c>
    </row>
    <row r="9926" spans="1:1">
      <c r="A9926" s="4" t="s">
        <v>9960</v>
      </c>
    </row>
    <row r="9927" spans="1:1">
      <c r="A9927" s="4" t="s">
        <v>9961</v>
      </c>
    </row>
    <row r="9928" spans="1:1">
      <c r="A9928" s="4" t="s">
        <v>9962</v>
      </c>
    </row>
    <row r="9929" spans="1:1">
      <c r="A9929" s="4" t="s">
        <v>9963</v>
      </c>
    </row>
    <row r="9930" spans="1:1">
      <c r="A9930" s="4" t="s">
        <v>9964</v>
      </c>
    </row>
    <row r="9931" spans="1:1">
      <c r="A9931" s="4" t="s">
        <v>9965</v>
      </c>
    </row>
    <row r="9932" spans="1:1">
      <c r="A9932" s="4" t="s">
        <v>9966</v>
      </c>
    </row>
    <row r="9933" spans="1:1">
      <c r="A9933" s="4" t="s">
        <v>9967</v>
      </c>
    </row>
    <row r="9934" spans="1:1">
      <c r="A9934" s="4" t="s">
        <v>9968</v>
      </c>
    </row>
    <row r="9935" spans="1:1">
      <c r="A9935" s="4" t="s">
        <v>9969</v>
      </c>
    </row>
    <row r="9936" spans="1:1">
      <c r="A9936" s="4" t="s">
        <v>9970</v>
      </c>
    </row>
    <row r="9937" spans="1:1">
      <c r="A9937" s="4" t="s">
        <v>9971</v>
      </c>
    </row>
    <row r="9938" spans="1:1">
      <c r="A9938" s="4" t="s">
        <v>9972</v>
      </c>
    </row>
    <row r="9939" spans="1:1">
      <c r="A9939" s="4" t="s">
        <v>9973</v>
      </c>
    </row>
    <row r="9940" spans="1:1">
      <c r="A9940" s="4" t="s">
        <v>9974</v>
      </c>
    </row>
    <row r="9941" spans="1:1">
      <c r="A9941" s="4" t="s">
        <v>9975</v>
      </c>
    </row>
    <row r="9942" spans="1:1">
      <c r="A9942" s="4" t="s">
        <v>9976</v>
      </c>
    </row>
    <row r="9943" spans="1:1">
      <c r="A9943" s="4" t="s">
        <v>9977</v>
      </c>
    </row>
    <row r="9944" spans="1:1">
      <c r="A9944" s="4" t="s">
        <v>9978</v>
      </c>
    </row>
    <row r="9945" spans="1:1">
      <c r="A9945" s="4" t="s">
        <v>9979</v>
      </c>
    </row>
    <row r="9946" spans="1:1">
      <c r="A9946" s="4" t="s">
        <v>9980</v>
      </c>
    </row>
    <row r="9947" spans="1:1">
      <c r="A9947" s="4" t="s">
        <v>9981</v>
      </c>
    </row>
    <row r="9948" spans="1:1">
      <c r="A9948" s="4" t="s">
        <v>9982</v>
      </c>
    </row>
    <row r="9949" spans="1:1">
      <c r="A9949" s="4" t="s">
        <v>9983</v>
      </c>
    </row>
    <row r="9950" spans="1:1">
      <c r="A9950" s="4" t="s">
        <v>9984</v>
      </c>
    </row>
    <row r="9951" spans="1:1">
      <c r="A9951" s="4" t="s">
        <v>9985</v>
      </c>
    </row>
    <row r="9952" spans="1:1">
      <c r="A9952" s="4" t="s">
        <v>9986</v>
      </c>
    </row>
    <row r="9953" spans="1:1">
      <c r="A9953" s="4" t="s">
        <v>9987</v>
      </c>
    </row>
    <row r="9954" spans="1:1">
      <c r="A9954" s="4" t="s">
        <v>9988</v>
      </c>
    </row>
    <row r="9955" spans="1:1">
      <c r="A9955" s="4" t="s">
        <v>9989</v>
      </c>
    </row>
    <row r="9956" spans="1:1">
      <c r="A9956" s="4" t="s">
        <v>9990</v>
      </c>
    </row>
    <row r="9957" spans="1:1">
      <c r="A9957" s="4" t="s">
        <v>9991</v>
      </c>
    </row>
    <row r="9958" spans="1:1">
      <c r="A9958" s="4" t="s">
        <v>9992</v>
      </c>
    </row>
    <row r="9959" spans="1:1">
      <c r="A9959" s="4" t="s">
        <v>9993</v>
      </c>
    </row>
    <row r="9960" spans="1:1">
      <c r="A9960" s="4" t="s">
        <v>9994</v>
      </c>
    </row>
    <row r="9961" spans="1:1">
      <c r="A9961" s="4" t="s">
        <v>9995</v>
      </c>
    </row>
    <row r="9962" spans="1:1">
      <c r="A9962" s="4" t="s">
        <v>9996</v>
      </c>
    </row>
    <row r="9963" spans="1:1">
      <c r="A9963" s="4" t="s">
        <v>9997</v>
      </c>
    </row>
    <row r="9964" spans="1:1">
      <c r="A9964" s="4" t="s">
        <v>9998</v>
      </c>
    </row>
    <row r="9965" spans="1:1">
      <c r="A9965" s="4" t="s">
        <v>9999</v>
      </c>
    </row>
    <row r="9966" spans="1:1">
      <c r="A9966" s="4" t="s">
        <v>10000</v>
      </c>
    </row>
    <row r="9967" spans="1:1">
      <c r="A9967" s="4" t="s">
        <v>10001</v>
      </c>
    </row>
    <row r="9968" spans="1:1">
      <c r="A9968" s="4" t="s">
        <v>10002</v>
      </c>
    </row>
    <row r="9969" spans="1:1">
      <c r="A9969" s="4" t="s">
        <v>10003</v>
      </c>
    </row>
    <row r="9970" spans="1:1">
      <c r="A9970" s="4" t="s">
        <v>10004</v>
      </c>
    </row>
    <row r="9971" spans="1:1">
      <c r="A9971" s="4" t="s">
        <v>10005</v>
      </c>
    </row>
    <row r="9972" spans="1:1">
      <c r="A9972" s="4" t="s">
        <v>10006</v>
      </c>
    </row>
    <row r="9973" spans="1:1">
      <c r="A9973" s="4" t="s">
        <v>10007</v>
      </c>
    </row>
    <row r="9974" spans="1:1">
      <c r="A9974" s="4" t="s">
        <v>10008</v>
      </c>
    </row>
    <row r="9975" spans="1:1">
      <c r="A9975" s="4" t="s">
        <v>10009</v>
      </c>
    </row>
    <row r="9976" spans="1:1">
      <c r="A9976" s="4" t="s">
        <v>10010</v>
      </c>
    </row>
    <row r="9977" spans="1:1">
      <c r="A9977" s="4" t="s">
        <v>10011</v>
      </c>
    </row>
    <row r="9978" spans="1:1">
      <c r="A9978" s="4" t="s">
        <v>10012</v>
      </c>
    </row>
    <row r="9979" spans="1:1">
      <c r="A9979" s="4" t="s">
        <v>10013</v>
      </c>
    </row>
    <row r="9980" spans="1:1">
      <c r="A9980" s="4" t="s">
        <v>10014</v>
      </c>
    </row>
    <row r="9981" spans="1:1">
      <c r="A9981" s="4" t="s">
        <v>10015</v>
      </c>
    </row>
    <row r="9982" spans="1:1">
      <c r="A9982" s="4" t="s">
        <v>10016</v>
      </c>
    </row>
    <row r="9983" spans="1:1">
      <c r="A9983" s="4" t="s">
        <v>10017</v>
      </c>
    </row>
    <row r="9984" spans="1:1">
      <c r="A9984" s="4" t="s">
        <v>10018</v>
      </c>
    </row>
    <row r="9985" spans="1:1">
      <c r="A9985" s="4" t="s">
        <v>10019</v>
      </c>
    </row>
    <row r="9986" spans="1:1">
      <c r="A9986" s="4" t="s">
        <v>10020</v>
      </c>
    </row>
    <row r="9987" spans="1:1">
      <c r="A9987" s="4" t="s">
        <v>10021</v>
      </c>
    </row>
    <row r="9988" spans="1:1">
      <c r="A9988" s="4" t="s">
        <v>10022</v>
      </c>
    </row>
    <row r="9989" spans="1:1">
      <c r="A9989" s="4" t="s">
        <v>10023</v>
      </c>
    </row>
    <row r="9990" spans="1:1">
      <c r="A9990" s="4" t="s">
        <v>10024</v>
      </c>
    </row>
    <row r="9991" spans="1:1">
      <c r="A9991" s="4" t="s">
        <v>10025</v>
      </c>
    </row>
    <row r="9992" spans="1:1">
      <c r="A9992" s="4" t="s">
        <v>10026</v>
      </c>
    </row>
    <row r="9993" spans="1:1">
      <c r="A9993" s="4" t="s">
        <v>10027</v>
      </c>
    </row>
    <row r="9994" spans="1:1">
      <c r="A9994" s="4" t="s">
        <v>10028</v>
      </c>
    </row>
    <row r="9995" spans="1:1">
      <c r="A9995" s="4" t="s">
        <v>10029</v>
      </c>
    </row>
    <row r="9996" spans="1:1">
      <c r="A9996" s="4" t="s">
        <v>10030</v>
      </c>
    </row>
    <row r="9997" spans="1:1">
      <c r="A9997" s="4" t="s">
        <v>10031</v>
      </c>
    </row>
    <row r="9998" spans="1:1">
      <c r="A9998" s="4" t="s">
        <v>10032</v>
      </c>
    </row>
    <row r="9999" spans="1:1">
      <c r="A9999" s="4" t="s">
        <v>10033</v>
      </c>
    </row>
    <row r="10000" spans="1:1">
      <c r="A10000" s="4" t="s">
        <v>10034</v>
      </c>
    </row>
    <row r="10001" spans="1:1">
      <c r="A10001" s="4" t="s">
        <v>10035</v>
      </c>
    </row>
    <row r="10002" spans="1:1">
      <c r="A10002" s="4" t="s">
        <v>10036</v>
      </c>
    </row>
    <row r="10003" spans="1:1">
      <c r="A10003" s="4" t="s">
        <v>10037</v>
      </c>
    </row>
    <row r="10004" spans="1:1">
      <c r="A10004" s="4" t="s">
        <v>10038</v>
      </c>
    </row>
    <row r="10005" spans="1:1">
      <c r="A10005" s="4" t="s">
        <v>10039</v>
      </c>
    </row>
    <row r="10006" spans="1:1">
      <c r="A10006" s="4" t="s">
        <v>10040</v>
      </c>
    </row>
    <row r="10007" spans="1:1">
      <c r="A10007" s="4" t="s">
        <v>10041</v>
      </c>
    </row>
    <row r="10008" spans="1:1">
      <c r="A10008" s="4" t="s">
        <v>10042</v>
      </c>
    </row>
    <row r="10009" spans="1:1">
      <c r="A10009" s="4" t="s">
        <v>10043</v>
      </c>
    </row>
    <row r="10010" spans="1:1">
      <c r="A10010" s="4" t="s">
        <v>10044</v>
      </c>
    </row>
    <row r="10011" spans="1:1">
      <c r="A10011" s="4" t="s">
        <v>10045</v>
      </c>
    </row>
    <row r="10012" spans="1:1">
      <c r="A10012" s="4" t="s">
        <v>10046</v>
      </c>
    </row>
    <row r="10013" spans="1:1">
      <c r="A10013" s="4" t="s">
        <v>10047</v>
      </c>
    </row>
    <row r="10014" spans="1:1">
      <c r="A10014" s="4" t="s">
        <v>10048</v>
      </c>
    </row>
    <row r="10015" spans="1:1">
      <c r="A10015" s="4" t="s">
        <v>10049</v>
      </c>
    </row>
    <row r="10016" spans="1:1">
      <c r="A10016" s="4" t="s">
        <v>10050</v>
      </c>
    </row>
    <row r="10017" spans="1:1">
      <c r="A10017" s="4" t="s">
        <v>10051</v>
      </c>
    </row>
    <row r="10018" spans="1:1">
      <c r="A10018" s="4" t="s">
        <v>10052</v>
      </c>
    </row>
    <row r="10019" spans="1:1">
      <c r="A10019" s="4" t="s">
        <v>10053</v>
      </c>
    </row>
    <row r="10020" spans="1:1">
      <c r="A10020" s="4" t="s">
        <v>10054</v>
      </c>
    </row>
    <row r="10021" spans="1:1">
      <c r="A10021" s="4" t="s">
        <v>10055</v>
      </c>
    </row>
    <row r="10022" spans="1:1">
      <c r="A10022" s="4" t="s">
        <v>10056</v>
      </c>
    </row>
    <row r="10023" spans="1:1">
      <c r="A10023" s="4" t="s">
        <v>10057</v>
      </c>
    </row>
    <row r="10024" spans="1:1">
      <c r="A10024" s="4" t="s">
        <v>10058</v>
      </c>
    </row>
    <row r="10025" spans="1:1">
      <c r="A10025" s="4" t="s">
        <v>10059</v>
      </c>
    </row>
    <row r="10026" spans="1:1">
      <c r="A10026" s="4" t="s">
        <v>10060</v>
      </c>
    </row>
    <row r="10027" spans="1:1">
      <c r="A10027" s="4" t="s">
        <v>10061</v>
      </c>
    </row>
    <row r="10028" spans="1:1">
      <c r="A10028" s="4" t="s">
        <v>10062</v>
      </c>
    </row>
    <row r="10029" spans="1:1">
      <c r="A10029" s="4" t="s">
        <v>10063</v>
      </c>
    </row>
    <row r="10030" spans="1:1">
      <c r="A10030" s="4" t="s">
        <v>10064</v>
      </c>
    </row>
    <row r="10031" spans="1:1">
      <c r="A10031" s="4" t="s">
        <v>10065</v>
      </c>
    </row>
    <row r="10032" spans="1:1">
      <c r="A10032" s="4" t="s">
        <v>10066</v>
      </c>
    </row>
    <row r="10033" spans="1:1">
      <c r="A10033" s="4" t="s">
        <v>10067</v>
      </c>
    </row>
    <row r="10034" spans="1:1">
      <c r="A10034" s="4" t="s">
        <v>10068</v>
      </c>
    </row>
    <row r="10035" spans="1:1">
      <c r="A10035" s="4" t="s">
        <v>10069</v>
      </c>
    </row>
    <row r="10036" spans="1:1">
      <c r="A10036" s="4" t="s">
        <v>10070</v>
      </c>
    </row>
    <row r="10037" spans="1:1">
      <c r="A10037" s="4" t="s">
        <v>10071</v>
      </c>
    </row>
    <row r="10038" spans="1:1">
      <c r="A10038" s="4" t="s">
        <v>10072</v>
      </c>
    </row>
    <row r="10039" spans="1:1">
      <c r="A10039" s="4" t="s">
        <v>10073</v>
      </c>
    </row>
    <row r="10040" spans="1:1">
      <c r="A10040" s="4" t="s">
        <v>10074</v>
      </c>
    </row>
    <row r="10041" spans="1:1">
      <c r="A10041" s="4" t="s">
        <v>10075</v>
      </c>
    </row>
    <row r="10042" spans="1:1">
      <c r="A10042" s="4" t="s">
        <v>10076</v>
      </c>
    </row>
    <row r="10043" spans="1:1">
      <c r="A10043" s="4" t="s">
        <v>10077</v>
      </c>
    </row>
    <row r="10044" spans="1:1">
      <c r="A10044" s="4" t="s">
        <v>10078</v>
      </c>
    </row>
    <row r="10045" spans="1:1">
      <c r="A10045" s="4" t="s">
        <v>10079</v>
      </c>
    </row>
    <row r="10046" spans="1:1">
      <c r="A10046" s="4" t="s">
        <v>10080</v>
      </c>
    </row>
    <row r="10047" spans="1:1">
      <c r="A10047" s="4" t="s">
        <v>10081</v>
      </c>
    </row>
    <row r="10048" spans="1:1">
      <c r="A10048" s="4" t="s">
        <v>10082</v>
      </c>
    </row>
    <row r="10049" spans="1:1">
      <c r="A10049" s="4" t="s">
        <v>10083</v>
      </c>
    </row>
    <row r="10050" spans="1:1">
      <c r="A10050" s="4" t="s">
        <v>10084</v>
      </c>
    </row>
    <row r="10051" spans="1:1">
      <c r="A10051" s="4" t="s">
        <v>10085</v>
      </c>
    </row>
    <row r="10052" spans="1:1">
      <c r="A10052" s="4" t="s">
        <v>10086</v>
      </c>
    </row>
    <row r="10053" spans="1:1">
      <c r="A10053" s="4" t="s">
        <v>10087</v>
      </c>
    </row>
    <row r="10054" spans="1:1">
      <c r="A10054" s="4" t="s">
        <v>10088</v>
      </c>
    </row>
    <row r="10055" spans="1:1">
      <c r="A10055" s="4" t="s">
        <v>10089</v>
      </c>
    </row>
    <row r="10056" spans="1:1">
      <c r="A10056" s="4" t="s">
        <v>10090</v>
      </c>
    </row>
    <row r="10057" spans="1:1">
      <c r="A10057" s="4" t="s">
        <v>10091</v>
      </c>
    </row>
    <row r="10058" spans="1:1">
      <c r="A10058" s="4" t="s">
        <v>10092</v>
      </c>
    </row>
    <row r="10059" spans="1:1">
      <c r="A10059" s="4" t="s">
        <v>10093</v>
      </c>
    </row>
    <row r="10060" spans="1:1">
      <c r="A10060" s="4" t="s">
        <v>10094</v>
      </c>
    </row>
    <row r="10061" spans="1:1">
      <c r="A10061" s="4" t="s">
        <v>10095</v>
      </c>
    </row>
    <row r="10062" spans="1:1">
      <c r="A10062" s="4" t="s">
        <v>10096</v>
      </c>
    </row>
    <row r="10063" spans="1:1">
      <c r="A10063" s="4" t="s">
        <v>10097</v>
      </c>
    </row>
    <row r="10064" spans="1:1">
      <c r="A10064" s="4" t="s">
        <v>10098</v>
      </c>
    </row>
    <row r="10065" spans="1:1">
      <c r="A10065" s="4" t="s">
        <v>10099</v>
      </c>
    </row>
    <row r="10066" spans="1:1">
      <c r="A10066" s="4" t="s">
        <v>10100</v>
      </c>
    </row>
    <row r="10067" spans="1:1">
      <c r="A10067" s="4" t="s">
        <v>10101</v>
      </c>
    </row>
    <row r="10068" spans="1:1">
      <c r="A10068" s="4" t="s">
        <v>10102</v>
      </c>
    </row>
    <row r="10069" spans="1:1">
      <c r="A10069" s="4" t="s">
        <v>10103</v>
      </c>
    </row>
    <row r="10070" spans="1:1">
      <c r="A10070" s="4" t="s">
        <v>10104</v>
      </c>
    </row>
    <row r="10071" spans="1:1">
      <c r="A10071" s="4" t="s">
        <v>10105</v>
      </c>
    </row>
    <row r="10072" spans="1:1">
      <c r="A10072" s="4" t="s">
        <v>10106</v>
      </c>
    </row>
    <row r="10073" spans="1:1">
      <c r="A10073" s="4" t="s">
        <v>10107</v>
      </c>
    </row>
    <row r="10074" spans="1:1">
      <c r="A10074" s="4" t="s">
        <v>10108</v>
      </c>
    </row>
    <row r="10075" spans="1:1">
      <c r="A10075" s="4" t="s">
        <v>10109</v>
      </c>
    </row>
    <row r="10076" spans="1:1">
      <c r="A10076" s="4" t="s">
        <v>10110</v>
      </c>
    </row>
    <row r="10077" spans="1:1">
      <c r="A10077" s="4" t="s">
        <v>10111</v>
      </c>
    </row>
    <row r="10078" spans="1:1">
      <c r="A10078" s="4" t="s">
        <v>10112</v>
      </c>
    </row>
    <row r="10079" spans="1:1">
      <c r="A10079" s="4" t="s">
        <v>10113</v>
      </c>
    </row>
    <row r="10080" spans="1:1">
      <c r="A10080" s="4" t="s">
        <v>10114</v>
      </c>
    </row>
    <row r="10081" spans="1:1">
      <c r="A10081" s="4" t="s">
        <v>10115</v>
      </c>
    </row>
    <row r="10082" spans="1:1">
      <c r="A10082" s="4" t="s">
        <v>10116</v>
      </c>
    </row>
    <row r="10083" spans="1:1">
      <c r="A10083" s="4" t="s">
        <v>10117</v>
      </c>
    </row>
    <row r="10084" spans="1:1">
      <c r="A10084" s="4" t="s">
        <v>10118</v>
      </c>
    </row>
    <row r="10085" spans="1:1">
      <c r="A10085" s="4" t="s">
        <v>10119</v>
      </c>
    </row>
    <row r="10086" spans="1:1">
      <c r="A10086" s="4" t="s">
        <v>10120</v>
      </c>
    </row>
    <row r="10087" spans="1:1">
      <c r="A10087" s="4" t="s">
        <v>10121</v>
      </c>
    </row>
    <row r="10088" spans="1:1">
      <c r="A10088" s="4" t="s">
        <v>10122</v>
      </c>
    </row>
    <row r="10089" spans="1:1">
      <c r="A10089" s="4" t="s">
        <v>10123</v>
      </c>
    </row>
    <row r="10090" spans="1:1">
      <c r="A10090" s="4" t="s">
        <v>10124</v>
      </c>
    </row>
    <row r="10091" spans="1:1">
      <c r="A10091" s="4" t="s">
        <v>10125</v>
      </c>
    </row>
    <row r="10092" spans="1:1">
      <c r="A10092" s="4" t="s">
        <v>10126</v>
      </c>
    </row>
    <row r="10093" spans="1:1">
      <c r="A10093" s="4" t="s">
        <v>10127</v>
      </c>
    </row>
    <row r="10094" spans="1:1">
      <c r="A10094" s="4" t="s">
        <v>10128</v>
      </c>
    </row>
    <row r="10095" spans="1:1">
      <c r="A10095" s="4" t="s">
        <v>10129</v>
      </c>
    </row>
    <row r="10096" spans="1:1">
      <c r="A10096" s="4" t="s">
        <v>10130</v>
      </c>
    </row>
    <row r="10097" spans="1:1">
      <c r="A10097" s="4" t="s">
        <v>10131</v>
      </c>
    </row>
    <row r="10098" spans="1:1">
      <c r="A10098" s="4" t="s">
        <v>10132</v>
      </c>
    </row>
    <row r="10099" spans="1:1">
      <c r="A10099" s="4" t="s">
        <v>10133</v>
      </c>
    </row>
    <row r="10100" spans="1:1">
      <c r="A10100" s="4" t="s">
        <v>10134</v>
      </c>
    </row>
    <row r="10101" spans="1:1">
      <c r="A10101" s="4" t="s">
        <v>10135</v>
      </c>
    </row>
    <row r="10102" spans="1:1">
      <c r="A10102" s="4" t="s">
        <v>10136</v>
      </c>
    </row>
    <row r="10103" spans="1:1">
      <c r="A10103" s="4" t="s">
        <v>10137</v>
      </c>
    </row>
    <row r="10104" spans="1:1">
      <c r="A10104" s="4" t="s">
        <v>10138</v>
      </c>
    </row>
    <row r="10105" spans="1:1">
      <c r="A10105" s="4" t="s">
        <v>10139</v>
      </c>
    </row>
    <row r="10106" spans="1:1">
      <c r="A10106" s="4" t="s">
        <v>10140</v>
      </c>
    </row>
    <row r="10107" spans="1:1">
      <c r="A10107" s="4" t="s">
        <v>10141</v>
      </c>
    </row>
    <row r="10108" spans="1:1">
      <c r="A10108" s="4" t="s">
        <v>10142</v>
      </c>
    </row>
    <row r="10109" spans="1:1">
      <c r="A10109" s="4" t="s">
        <v>10143</v>
      </c>
    </row>
    <row r="10110" spans="1:1">
      <c r="A10110" s="4" t="s">
        <v>10144</v>
      </c>
    </row>
    <row r="10111" spans="1:1">
      <c r="A10111" s="4" t="s">
        <v>10145</v>
      </c>
    </row>
    <row r="10112" spans="1:1">
      <c r="A10112" s="4" t="s">
        <v>10146</v>
      </c>
    </row>
    <row r="10113" spans="1:1">
      <c r="A10113" s="4" t="s">
        <v>10147</v>
      </c>
    </row>
    <row r="10114" spans="1:1">
      <c r="A10114" s="4" t="s">
        <v>10148</v>
      </c>
    </row>
    <row r="10115" spans="1:1">
      <c r="A10115" s="4" t="s">
        <v>10149</v>
      </c>
    </row>
    <row r="10116" spans="1:1">
      <c r="A10116" s="4" t="s">
        <v>10150</v>
      </c>
    </row>
    <row r="10117" spans="1:1">
      <c r="A10117" s="4" t="s">
        <v>10151</v>
      </c>
    </row>
    <row r="10118" spans="1:1">
      <c r="A10118" s="4" t="s">
        <v>10152</v>
      </c>
    </row>
    <row r="10119" spans="1:1">
      <c r="A10119" s="4" t="s">
        <v>10153</v>
      </c>
    </row>
    <row r="10120" spans="1:1">
      <c r="A10120" s="4" t="s">
        <v>10154</v>
      </c>
    </row>
    <row r="10121" spans="1:1">
      <c r="A10121" s="4" t="s">
        <v>10155</v>
      </c>
    </row>
    <row r="10122" spans="1:1">
      <c r="A10122" s="4" t="s">
        <v>10156</v>
      </c>
    </row>
    <row r="10123" spans="1:1">
      <c r="A10123" s="4" t="s">
        <v>10157</v>
      </c>
    </row>
    <row r="10124" spans="1:1">
      <c r="A10124" s="4" t="s">
        <v>10158</v>
      </c>
    </row>
    <row r="10125" spans="1:1">
      <c r="A10125" s="4" t="s">
        <v>10159</v>
      </c>
    </row>
    <row r="10126" spans="1:1">
      <c r="A10126" s="4" t="s">
        <v>10160</v>
      </c>
    </row>
    <row r="10127" spans="1:1">
      <c r="A10127" s="4" t="s">
        <v>10161</v>
      </c>
    </row>
    <row r="10128" spans="1:1">
      <c r="A10128" s="4" t="s">
        <v>10162</v>
      </c>
    </row>
    <row r="10129" spans="1:1">
      <c r="A10129" s="4" t="s">
        <v>10163</v>
      </c>
    </row>
    <row r="10130" spans="1:1">
      <c r="A10130" s="4" t="s">
        <v>10164</v>
      </c>
    </row>
    <row r="10131" spans="1:1">
      <c r="A10131" s="4" t="s">
        <v>10165</v>
      </c>
    </row>
    <row r="10132" spans="1:1">
      <c r="A10132" s="4" t="s">
        <v>10166</v>
      </c>
    </row>
    <row r="10133" spans="1:1">
      <c r="A10133" s="4" t="s">
        <v>10167</v>
      </c>
    </row>
    <row r="10134" spans="1:1">
      <c r="A10134" s="4" t="s">
        <v>10168</v>
      </c>
    </row>
    <row r="10135" spans="1:1">
      <c r="A10135" s="4" t="s">
        <v>10169</v>
      </c>
    </row>
    <row r="10136" spans="1:1">
      <c r="A10136" s="4" t="s">
        <v>10170</v>
      </c>
    </row>
    <row r="10137" spans="1:1">
      <c r="A10137" s="4" t="s">
        <v>10171</v>
      </c>
    </row>
    <row r="10138" spans="1:1">
      <c r="A10138" s="4" t="s">
        <v>10172</v>
      </c>
    </row>
    <row r="10139" spans="1:1">
      <c r="A10139" s="4" t="s">
        <v>10173</v>
      </c>
    </row>
    <row r="10140" spans="1:1">
      <c r="A10140" s="4" t="s">
        <v>10174</v>
      </c>
    </row>
    <row r="10141" spans="1:1">
      <c r="A10141" s="4" t="s">
        <v>10175</v>
      </c>
    </row>
    <row r="10142" spans="1:1">
      <c r="A10142" s="4" t="s">
        <v>10176</v>
      </c>
    </row>
    <row r="10143" spans="1:1">
      <c r="A10143" s="4" t="s">
        <v>10177</v>
      </c>
    </row>
    <row r="10144" spans="1:1">
      <c r="A10144" s="4" t="s">
        <v>10178</v>
      </c>
    </row>
    <row r="10145" spans="1:1">
      <c r="A10145" s="4" t="s">
        <v>10179</v>
      </c>
    </row>
    <row r="10146" spans="1:1">
      <c r="A10146" s="4" t="s">
        <v>10180</v>
      </c>
    </row>
    <row r="10147" spans="1:1">
      <c r="A10147" s="4" t="s">
        <v>10181</v>
      </c>
    </row>
    <row r="10148" spans="1:1">
      <c r="A10148" s="4" t="s">
        <v>10182</v>
      </c>
    </row>
    <row r="10149" spans="1:1">
      <c r="A10149" s="4" t="s">
        <v>10183</v>
      </c>
    </row>
    <row r="10150" spans="1:1">
      <c r="A10150" s="4" t="s">
        <v>10184</v>
      </c>
    </row>
    <row r="10151" spans="1:1">
      <c r="A10151" s="4" t="s">
        <v>10185</v>
      </c>
    </row>
    <row r="10152" spans="1:1">
      <c r="A10152" s="4" t="s">
        <v>10186</v>
      </c>
    </row>
    <row r="10153" spans="1:1">
      <c r="A10153" s="4" t="s">
        <v>10187</v>
      </c>
    </row>
    <row r="10154" spans="1:1">
      <c r="A10154" s="4" t="s">
        <v>10188</v>
      </c>
    </row>
    <row r="10155" spans="1:1">
      <c r="A10155" s="4" t="s">
        <v>10189</v>
      </c>
    </row>
    <row r="10156" spans="1:1">
      <c r="A10156" s="4" t="s">
        <v>10190</v>
      </c>
    </row>
    <row r="10157" spans="1:1">
      <c r="A10157" s="4" t="s">
        <v>10191</v>
      </c>
    </row>
    <row r="10158" spans="1:1">
      <c r="A10158" s="4" t="s">
        <v>10192</v>
      </c>
    </row>
    <row r="10159" spans="1:1">
      <c r="A10159" s="4" t="s">
        <v>10193</v>
      </c>
    </row>
    <row r="10160" spans="1:1">
      <c r="A10160" s="4" t="s">
        <v>10194</v>
      </c>
    </row>
    <row r="10161" spans="1:1">
      <c r="A10161" s="4" t="s">
        <v>10195</v>
      </c>
    </row>
    <row r="10162" spans="1:1">
      <c r="A10162" s="4" t="s">
        <v>10196</v>
      </c>
    </row>
    <row r="10163" spans="1:1">
      <c r="A10163" s="4" t="s">
        <v>10197</v>
      </c>
    </row>
    <row r="10164" spans="1:1">
      <c r="A10164" s="4" t="s">
        <v>10198</v>
      </c>
    </row>
    <row r="10165" spans="1:1">
      <c r="A10165" s="4" t="s">
        <v>10199</v>
      </c>
    </row>
    <row r="10166" spans="1:1">
      <c r="A10166" s="4" t="s">
        <v>10200</v>
      </c>
    </row>
    <row r="10167" spans="1:1">
      <c r="A10167" s="4" t="s">
        <v>10201</v>
      </c>
    </row>
    <row r="10168" spans="1:1">
      <c r="A10168" s="4" t="s">
        <v>10202</v>
      </c>
    </row>
    <row r="10169" spans="1:1">
      <c r="A10169" s="4" t="s">
        <v>10203</v>
      </c>
    </row>
    <row r="10170" spans="1:1">
      <c r="A10170" s="4" t="s">
        <v>10204</v>
      </c>
    </row>
    <row r="10171" spans="1:1">
      <c r="A10171" s="4" t="s">
        <v>10205</v>
      </c>
    </row>
    <row r="10172" spans="1:1">
      <c r="A10172" s="4" t="s">
        <v>10206</v>
      </c>
    </row>
    <row r="10173" spans="1:1">
      <c r="A10173" s="4" t="s">
        <v>10207</v>
      </c>
    </row>
    <row r="10174" spans="1:1">
      <c r="A10174" s="4" t="s">
        <v>10208</v>
      </c>
    </row>
    <row r="10175" spans="1:1">
      <c r="A10175" s="4" t="s">
        <v>10209</v>
      </c>
    </row>
    <row r="10176" spans="1:1">
      <c r="A10176" s="4" t="s">
        <v>10210</v>
      </c>
    </row>
    <row r="10177" spans="1:1">
      <c r="A10177" s="4" t="s">
        <v>10211</v>
      </c>
    </row>
    <row r="10178" spans="1:1">
      <c r="A10178" s="4" t="s">
        <v>10212</v>
      </c>
    </row>
    <row r="10179" spans="1:1">
      <c r="A10179" s="4" t="s">
        <v>10213</v>
      </c>
    </row>
    <row r="10180" spans="1:1">
      <c r="A10180" s="4" t="s">
        <v>10214</v>
      </c>
    </row>
    <row r="10181" spans="1:1">
      <c r="A10181" s="4" t="s">
        <v>10215</v>
      </c>
    </row>
    <row r="10182" spans="1:1">
      <c r="A10182" s="4" t="s">
        <v>10216</v>
      </c>
    </row>
    <row r="10183" spans="1:1">
      <c r="A10183" s="4" t="s">
        <v>10217</v>
      </c>
    </row>
    <row r="10184" spans="1:1">
      <c r="A10184" s="4" t="s">
        <v>10218</v>
      </c>
    </row>
    <row r="10185" spans="1:1">
      <c r="A10185" s="4" t="s">
        <v>10219</v>
      </c>
    </row>
    <row r="10186" spans="1:1">
      <c r="A10186" s="4" t="s">
        <v>10220</v>
      </c>
    </row>
    <row r="10187" spans="1:1">
      <c r="A10187" s="4" t="s">
        <v>10221</v>
      </c>
    </row>
    <row r="10188" spans="1:1">
      <c r="A10188" s="4" t="s">
        <v>10222</v>
      </c>
    </row>
    <row r="10189" spans="1:1">
      <c r="A10189" s="4" t="s">
        <v>10223</v>
      </c>
    </row>
    <row r="10190" spans="1:1">
      <c r="A10190" s="4" t="s">
        <v>10224</v>
      </c>
    </row>
    <row r="10191" spans="1:1">
      <c r="A10191" s="4" t="s">
        <v>10225</v>
      </c>
    </row>
    <row r="10192" spans="1:1">
      <c r="A10192" s="4" t="s">
        <v>10226</v>
      </c>
    </row>
    <row r="10193" spans="1:1">
      <c r="A10193" s="4" t="s">
        <v>10227</v>
      </c>
    </row>
    <row r="10194" spans="1:1">
      <c r="A10194" s="4" t="s">
        <v>10228</v>
      </c>
    </row>
    <row r="10195" spans="1:1">
      <c r="A10195" s="4" t="s">
        <v>10229</v>
      </c>
    </row>
    <row r="10196" spans="1:1">
      <c r="A10196" s="4" t="s">
        <v>10230</v>
      </c>
    </row>
    <row r="10197" spans="1:1">
      <c r="A10197" s="4" t="s">
        <v>10231</v>
      </c>
    </row>
    <row r="10198" spans="1:1">
      <c r="A10198" s="4" t="s">
        <v>10232</v>
      </c>
    </row>
    <row r="10199" spans="1:1">
      <c r="A10199" s="4" t="s">
        <v>10233</v>
      </c>
    </row>
    <row r="10200" spans="1:1">
      <c r="A10200" s="4" t="s">
        <v>10234</v>
      </c>
    </row>
    <row r="10201" spans="1:1">
      <c r="A10201" s="4" t="s">
        <v>10235</v>
      </c>
    </row>
    <row r="10202" spans="1:1">
      <c r="A10202" s="4" t="s">
        <v>10236</v>
      </c>
    </row>
    <row r="10203" spans="1:1">
      <c r="A10203" s="4" t="s">
        <v>10237</v>
      </c>
    </row>
    <row r="10204" spans="1:1">
      <c r="A10204" s="4" t="s">
        <v>10238</v>
      </c>
    </row>
    <row r="10205" spans="1:1">
      <c r="A10205" s="4" t="s">
        <v>10239</v>
      </c>
    </row>
    <row r="10206" spans="1:1">
      <c r="A10206" s="4" t="s">
        <v>10240</v>
      </c>
    </row>
    <row r="10207" spans="1:1">
      <c r="A10207" s="4" t="s">
        <v>10241</v>
      </c>
    </row>
    <row r="10208" spans="1:1">
      <c r="A10208" s="4" t="s">
        <v>10242</v>
      </c>
    </row>
    <row r="10209" spans="1:1">
      <c r="A10209" s="4" t="s">
        <v>10243</v>
      </c>
    </row>
    <row r="10210" spans="1:1">
      <c r="A10210" s="4" t="s">
        <v>10244</v>
      </c>
    </row>
    <row r="10211" spans="1:1">
      <c r="A10211" s="4" t="s">
        <v>10245</v>
      </c>
    </row>
    <row r="10212" spans="1:1">
      <c r="A10212" s="4" t="s">
        <v>10246</v>
      </c>
    </row>
    <row r="10213" spans="1:1">
      <c r="A10213" s="4" t="s">
        <v>10247</v>
      </c>
    </row>
    <row r="10214" spans="1:1">
      <c r="A10214" s="4" t="s">
        <v>10248</v>
      </c>
    </row>
    <row r="10215" spans="1:1">
      <c r="A10215" s="4" t="s">
        <v>10249</v>
      </c>
    </row>
    <row r="10216" spans="1:1">
      <c r="A10216" s="4" t="s">
        <v>10250</v>
      </c>
    </row>
    <row r="10217" spans="1:1">
      <c r="A10217" s="4" t="s">
        <v>10251</v>
      </c>
    </row>
    <row r="10218" spans="1:1">
      <c r="A10218" s="4" t="s">
        <v>10252</v>
      </c>
    </row>
    <row r="10219" spans="1:1">
      <c r="A10219" s="4" t="s">
        <v>10253</v>
      </c>
    </row>
    <row r="10220" spans="1:1">
      <c r="A10220" s="4" t="s">
        <v>10254</v>
      </c>
    </row>
    <row r="10221" spans="1:1">
      <c r="A10221" s="4" t="s">
        <v>10255</v>
      </c>
    </row>
    <row r="10222" spans="1:1">
      <c r="A10222" s="4" t="s">
        <v>10256</v>
      </c>
    </row>
    <row r="10223" spans="1:1">
      <c r="A10223" s="4" t="s">
        <v>10257</v>
      </c>
    </row>
    <row r="10224" spans="1:1">
      <c r="A10224" s="4" t="s">
        <v>10258</v>
      </c>
    </row>
    <row r="10225" spans="1:1">
      <c r="A10225" s="4" t="s">
        <v>10259</v>
      </c>
    </row>
    <row r="10226" spans="1:1">
      <c r="A10226" s="4" t="s">
        <v>10260</v>
      </c>
    </row>
    <row r="10227" spans="1:1">
      <c r="A10227" s="4" t="s">
        <v>10261</v>
      </c>
    </row>
    <row r="10228" spans="1:1">
      <c r="A10228" s="4" t="s">
        <v>10262</v>
      </c>
    </row>
    <row r="10229" spans="1:1">
      <c r="A10229" s="4" t="s">
        <v>10263</v>
      </c>
    </row>
    <row r="10230" spans="1:1">
      <c r="A10230" s="4" t="s">
        <v>10264</v>
      </c>
    </row>
    <row r="10231" spans="1:1">
      <c r="A10231" s="4" t="s">
        <v>10265</v>
      </c>
    </row>
    <row r="10232" spans="1:1">
      <c r="A10232" s="4" t="s">
        <v>10266</v>
      </c>
    </row>
    <row r="10233" spans="1:1">
      <c r="A10233" s="4" t="s">
        <v>10267</v>
      </c>
    </row>
    <row r="10234" spans="1:1">
      <c r="A10234" s="4" t="s">
        <v>10268</v>
      </c>
    </row>
    <row r="10235" spans="1:1">
      <c r="A10235" s="4" t="s">
        <v>10269</v>
      </c>
    </row>
    <row r="10236" spans="1:1">
      <c r="A10236" s="4" t="s">
        <v>10270</v>
      </c>
    </row>
    <row r="10237" spans="1:1">
      <c r="A10237" s="4" t="s">
        <v>10271</v>
      </c>
    </row>
    <row r="10238" spans="1:1">
      <c r="A10238" s="4" t="s">
        <v>10272</v>
      </c>
    </row>
    <row r="10239" spans="1:1">
      <c r="A10239" s="4" t="s">
        <v>10273</v>
      </c>
    </row>
    <row r="10240" spans="1:1">
      <c r="A10240" s="4" t="s">
        <v>10274</v>
      </c>
    </row>
    <row r="10241" spans="1:1">
      <c r="A10241" s="4" t="s">
        <v>10275</v>
      </c>
    </row>
    <row r="10242" spans="1:1">
      <c r="A10242" s="4" t="s">
        <v>10276</v>
      </c>
    </row>
    <row r="10243" spans="1:1">
      <c r="A10243" s="4" t="s">
        <v>10277</v>
      </c>
    </row>
    <row r="10244" spans="1:1">
      <c r="A10244" s="4" t="s">
        <v>10278</v>
      </c>
    </row>
    <row r="10245" spans="1:1">
      <c r="A10245" s="4" t="s">
        <v>10279</v>
      </c>
    </row>
    <row r="10246" spans="1:1">
      <c r="A10246" s="4" t="s">
        <v>10280</v>
      </c>
    </row>
    <row r="10247" spans="1:1">
      <c r="A10247" s="4" t="s">
        <v>10281</v>
      </c>
    </row>
    <row r="10248" spans="1:1">
      <c r="A10248" s="4" t="s">
        <v>10282</v>
      </c>
    </row>
    <row r="10249" spans="1:1">
      <c r="A10249" s="4" t="s">
        <v>10283</v>
      </c>
    </row>
    <row r="10250" spans="1:1">
      <c r="A10250" s="4" t="s">
        <v>10284</v>
      </c>
    </row>
    <row r="10251" spans="1:1">
      <c r="A10251" s="4" t="s">
        <v>10285</v>
      </c>
    </row>
    <row r="10252" spans="1:1">
      <c r="A10252" s="4" t="s">
        <v>10286</v>
      </c>
    </row>
    <row r="10253" spans="1:1">
      <c r="A10253" s="4" t="s">
        <v>10287</v>
      </c>
    </row>
    <row r="10254" spans="1:1">
      <c r="A10254" s="4" t="s">
        <v>10288</v>
      </c>
    </row>
    <row r="10255" spans="1:1">
      <c r="A10255" s="4" t="s">
        <v>10289</v>
      </c>
    </row>
    <row r="10256" spans="1:1">
      <c r="A10256" s="4" t="s">
        <v>10290</v>
      </c>
    </row>
    <row r="10257" spans="1:1">
      <c r="A10257" s="4" t="s">
        <v>10291</v>
      </c>
    </row>
    <row r="10258" spans="1:1">
      <c r="A10258" s="4" t="s">
        <v>10292</v>
      </c>
    </row>
    <row r="10259" spans="1:1">
      <c r="A10259" s="4" t="s">
        <v>10293</v>
      </c>
    </row>
    <row r="10260" spans="1:1">
      <c r="A10260" s="4" t="s">
        <v>10294</v>
      </c>
    </row>
    <row r="10261" spans="1:1">
      <c r="A10261" s="4" t="s">
        <v>10295</v>
      </c>
    </row>
    <row r="10262" spans="1:1">
      <c r="A10262" s="4" t="s">
        <v>10296</v>
      </c>
    </row>
    <row r="10263" spans="1:1">
      <c r="A10263" s="4" t="s">
        <v>10297</v>
      </c>
    </row>
    <row r="10264" spans="1:1">
      <c r="A10264" s="4" t="s">
        <v>10298</v>
      </c>
    </row>
    <row r="10265" spans="1:1">
      <c r="A10265" s="4" t="s">
        <v>10299</v>
      </c>
    </row>
    <row r="10266" spans="1:1">
      <c r="A10266" s="4" t="s">
        <v>10300</v>
      </c>
    </row>
    <row r="10267" spans="1:1">
      <c r="A10267" s="4" t="s">
        <v>10301</v>
      </c>
    </row>
    <row r="10268" spans="1:1">
      <c r="A10268" s="4" t="s">
        <v>10302</v>
      </c>
    </row>
    <row r="10269" spans="1:1">
      <c r="A10269" s="4" t="s">
        <v>10303</v>
      </c>
    </row>
    <row r="10270" spans="1:1">
      <c r="A10270" s="4" t="s">
        <v>10304</v>
      </c>
    </row>
    <row r="10271" spans="1:1">
      <c r="A10271" s="4" t="s">
        <v>10305</v>
      </c>
    </row>
    <row r="10272" spans="1:1">
      <c r="A10272" s="4" t="s">
        <v>10306</v>
      </c>
    </row>
    <row r="10273" spans="1:1">
      <c r="A10273" s="4" t="s">
        <v>10307</v>
      </c>
    </row>
    <row r="10274" spans="1:1">
      <c r="A10274" s="4" t="s">
        <v>10308</v>
      </c>
    </row>
    <row r="10275" spans="1:1">
      <c r="A10275" s="4" t="s">
        <v>10309</v>
      </c>
    </row>
    <row r="10276" spans="1:1">
      <c r="A10276" s="4" t="s">
        <v>10310</v>
      </c>
    </row>
    <row r="10277" spans="1:1">
      <c r="A10277" s="4" t="s">
        <v>10311</v>
      </c>
    </row>
    <row r="10278" spans="1:1">
      <c r="A10278" s="4" t="s">
        <v>10312</v>
      </c>
    </row>
    <row r="10279" spans="1:1">
      <c r="A10279" s="4" t="s">
        <v>10313</v>
      </c>
    </row>
    <row r="10280" spans="1:1">
      <c r="A10280" s="4" t="s">
        <v>10314</v>
      </c>
    </row>
    <row r="10281" spans="1:1">
      <c r="A10281" s="4" t="s">
        <v>10315</v>
      </c>
    </row>
    <row r="10282" spans="1:1">
      <c r="A10282" s="4" t="s">
        <v>10316</v>
      </c>
    </row>
    <row r="10283" spans="1:1">
      <c r="A10283" s="4" t="s">
        <v>10317</v>
      </c>
    </row>
    <row r="10284" spans="1:1">
      <c r="A10284" s="4" t="s">
        <v>10318</v>
      </c>
    </row>
    <row r="10285" spans="1:1">
      <c r="A10285" s="4" t="s">
        <v>10319</v>
      </c>
    </row>
    <row r="10286" spans="1:1">
      <c r="A10286" s="4" t="s">
        <v>10320</v>
      </c>
    </row>
    <row r="10287" spans="1:1">
      <c r="A10287" s="4" t="s">
        <v>10321</v>
      </c>
    </row>
    <row r="10288" spans="1:1">
      <c r="A10288" s="4" t="s">
        <v>10322</v>
      </c>
    </row>
    <row r="10289" spans="1:1">
      <c r="A10289" s="4" t="s">
        <v>10323</v>
      </c>
    </row>
    <row r="10290" spans="1:1">
      <c r="A10290" s="4" t="s">
        <v>10324</v>
      </c>
    </row>
    <row r="10291" spans="1:1">
      <c r="A10291" s="4" t="s">
        <v>10325</v>
      </c>
    </row>
    <row r="10292" spans="1:1">
      <c r="A10292" s="4" t="s">
        <v>10326</v>
      </c>
    </row>
    <row r="10293" spans="1:1">
      <c r="A10293" s="4" t="s">
        <v>10327</v>
      </c>
    </row>
    <row r="10294" spans="1:1">
      <c r="A10294" s="4" t="s">
        <v>10328</v>
      </c>
    </row>
    <row r="10295" spans="1:1">
      <c r="A10295" s="4" t="s">
        <v>10329</v>
      </c>
    </row>
    <row r="10296" spans="1:1">
      <c r="A10296" s="4" t="s">
        <v>10330</v>
      </c>
    </row>
    <row r="10297" spans="1:1">
      <c r="A10297" s="4" t="s">
        <v>10331</v>
      </c>
    </row>
    <row r="10298" spans="1:1">
      <c r="A10298" s="4" t="s">
        <v>10332</v>
      </c>
    </row>
    <row r="10299" spans="1:1">
      <c r="A10299" s="4" t="s">
        <v>10333</v>
      </c>
    </row>
    <row r="10300" spans="1:1">
      <c r="A10300" s="4" t="s">
        <v>10334</v>
      </c>
    </row>
    <row r="10301" spans="1:1">
      <c r="A10301" s="4" t="s">
        <v>10335</v>
      </c>
    </row>
    <row r="10302" spans="1:1">
      <c r="A10302" s="4" t="s">
        <v>10336</v>
      </c>
    </row>
    <row r="10303" spans="1:1">
      <c r="A10303" s="4" t="s">
        <v>10337</v>
      </c>
    </row>
    <row r="10304" spans="1:1">
      <c r="A10304" s="4" t="s">
        <v>10338</v>
      </c>
    </row>
    <row r="10305" spans="1:1">
      <c r="A10305" s="4" t="s">
        <v>10339</v>
      </c>
    </row>
    <row r="10306" spans="1:1">
      <c r="A10306" s="4" t="s">
        <v>10340</v>
      </c>
    </row>
    <row r="10307" spans="1:1">
      <c r="A10307" s="4" t="s">
        <v>10341</v>
      </c>
    </row>
    <row r="10308" spans="1:1">
      <c r="A10308" s="4" t="s">
        <v>10342</v>
      </c>
    </row>
    <row r="10309" spans="1:1">
      <c r="A10309" s="4" t="s">
        <v>10343</v>
      </c>
    </row>
    <row r="10310" spans="1:1">
      <c r="A10310" s="4" t="s">
        <v>10344</v>
      </c>
    </row>
    <row r="10311" spans="1:1">
      <c r="A10311" s="4" t="s">
        <v>10345</v>
      </c>
    </row>
    <row r="10312" spans="1:1">
      <c r="A10312" s="4" t="s">
        <v>10346</v>
      </c>
    </row>
    <row r="10313" spans="1:1">
      <c r="A10313" s="4" t="s">
        <v>10347</v>
      </c>
    </row>
    <row r="10314" spans="1:1">
      <c r="A10314" s="4" t="s">
        <v>10348</v>
      </c>
    </row>
    <row r="10315" spans="1:1">
      <c r="A10315" s="4" t="s">
        <v>10349</v>
      </c>
    </row>
    <row r="10316" spans="1:1">
      <c r="A10316" s="4" t="s">
        <v>10350</v>
      </c>
    </row>
    <row r="10317" spans="1:1">
      <c r="A10317" s="4" t="s">
        <v>10351</v>
      </c>
    </row>
    <row r="10318" spans="1:1">
      <c r="A10318" s="4" t="s">
        <v>10352</v>
      </c>
    </row>
    <row r="10319" spans="1:1">
      <c r="A10319" s="4" t="s">
        <v>10353</v>
      </c>
    </row>
    <row r="10320" spans="1:1">
      <c r="A10320" s="4" t="s">
        <v>10354</v>
      </c>
    </row>
    <row r="10321" spans="1:1">
      <c r="A10321" s="4" t="s">
        <v>10355</v>
      </c>
    </row>
    <row r="10322" spans="1:1">
      <c r="A10322" s="4" t="s">
        <v>10356</v>
      </c>
    </row>
    <row r="10323" spans="1:1">
      <c r="A10323" s="4" t="s">
        <v>10357</v>
      </c>
    </row>
    <row r="10324" spans="1:1">
      <c r="A10324" s="4" t="s">
        <v>10358</v>
      </c>
    </row>
    <row r="10325" spans="1:1">
      <c r="A10325" s="4" t="s">
        <v>10359</v>
      </c>
    </row>
    <row r="10326" spans="1:1">
      <c r="A10326" s="4" t="s">
        <v>10360</v>
      </c>
    </row>
    <row r="10327" spans="1:1">
      <c r="A10327" s="4" t="s">
        <v>10361</v>
      </c>
    </row>
    <row r="10328" spans="1:1">
      <c r="A10328" s="4" t="s">
        <v>10362</v>
      </c>
    </row>
    <row r="10329" spans="1:1">
      <c r="A10329" s="4" t="s">
        <v>10363</v>
      </c>
    </row>
    <row r="10330" spans="1:1">
      <c r="A10330" s="4" t="s">
        <v>10364</v>
      </c>
    </row>
    <row r="10331" spans="1:1">
      <c r="A10331" s="4" t="s">
        <v>10365</v>
      </c>
    </row>
    <row r="10332" spans="1:1">
      <c r="A10332" s="4" t="s">
        <v>10366</v>
      </c>
    </row>
    <row r="10333" spans="1:1">
      <c r="A10333" s="4" t="s">
        <v>10367</v>
      </c>
    </row>
    <row r="10334" spans="1:1">
      <c r="A10334" s="4" t="s">
        <v>10368</v>
      </c>
    </row>
    <row r="10335" spans="1:1">
      <c r="A10335" s="4" t="s">
        <v>10369</v>
      </c>
    </row>
    <row r="10336" spans="1:1">
      <c r="A10336" s="4" t="s">
        <v>10370</v>
      </c>
    </row>
    <row r="10337" spans="1:1">
      <c r="A10337" s="4" t="s">
        <v>10371</v>
      </c>
    </row>
    <row r="10338" spans="1:1">
      <c r="A10338" s="4" t="s">
        <v>10372</v>
      </c>
    </row>
    <row r="10339" spans="1:1">
      <c r="A10339" s="4" t="s">
        <v>10373</v>
      </c>
    </row>
    <row r="10340" spans="1:1">
      <c r="A10340" s="4" t="s">
        <v>10374</v>
      </c>
    </row>
    <row r="10341" spans="1:1">
      <c r="A10341" s="4" t="s">
        <v>10375</v>
      </c>
    </row>
    <row r="10342" spans="1:1">
      <c r="A10342" s="4" t="s">
        <v>10376</v>
      </c>
    </row>
    <row r="10343" spans="1:1">
      <c r="A10343" s="4" t="s">
        <v>10377</v>
      </c>
    </row>
    <row r="10344" spans="1:1">
      <c r="A10344" s="4" t="s">
        <v>10378</v>
      </c>
    </row>
    <row r="10345" spans="1:1">
      <c r="A10345" s="4" t="s">
        <v>10379</v>
      </c>
    </row>
    <row r="10346" spans="1:1">
      <c r="A10346" s="4" t="s">
        <v>10380</v>
      </c>
    </row>
    <row r="10347" spans="1:1">
      <c r="A10347" s="4" t="s">
        <v>10381</v>
      </c>
    </row>
    <row r="10348" spans="1:1">
      <c r="A10348" s="4" t="s">
        <v>10382</v>
      </c>
    </row>
    <row r="10349" spans="1:1">
      <c r="A10349" s="4" t="s">
        <v>10383</v>
      </c>
    </row>
    <row r="10350" spans="1:1">
      <c r="A10350" s="4" t="s">
        <v>10384</v>
      </c>
    </row>
    <row r="10351" spans="1:1">
      <c r="A10351" s="4" t="s">
        <v>10385</v>
      </c>
    </row>
    <row r="10352" spans="1:1">
      <c r="A10352" s="4" t="s">
        <v>10386</v>
      </c>
    </row>
    <row r="10353" spans="1:1">
      <c r="A10353" s="4" t="s">
        <v>10387</v>
      </c>
    </row>
    <row r="10354" spans="1:1">
      <c r="A10354" s="4" t="s">
        <v>10388</v>
      </c>
    </row>
    <row r="10355" spans="1:1">
      <c r="A10355" s="4" t="s">
        <v>10389</v>
      </c>
    </row>
    <row r="10356" spans="1:1">
      <c r="A10356" s="4" t="s">
        <v>10390</v>
      </c>
    </row>
    <row r="10357" spans="1:1">
      <c r="A10357" s="4" t="s">
        <v>10391</v>
      </c>
    </row>
    <row r="10358" spans="1:1">
      <c r="A10358" s="4" t="s">
        <v>10392</v>
      </c>
    </row>
    <row r="10359" spans="1:1">
      <c r="A10359" s="4" t="s">
        <v>10393</v>
      </c>
    </row>
    <row r="10360" spans="1:1">
      <c r="A10360" s="4" t="s">
        <v>10394</v>
      </c>
    </row>
    <row r="10361" spans="1:1">
      <c r="A10361" s="4" t="s">
        <v>10395</v>
      </c>
    </row>
    <row r="10362" spans="1:1">
      <c r="A10362" s="4" t="s">
        <v>10396</v>
      </c>
    </row>
    <row r="10363" spans="1:1">
      <c r="A10363" s="4" t="s">
        <v>10397</v>
      </c>
    </row>
    <row r="10364" spans="1:1">
      <c r="A10364" s="4" t="s">
        <v>10398</v>
      </c>
    </row>
    <row r="10365" spans="1:1">
      <c r="A10365" s="4" t="s">
        <v>10399</v>
      </c>
    </row>
    <row r="10366" spans="1:1">
      <c r="A10366" s="4" t="s">
        <v>10400</v>
      </c>
    </row>
    <row r="10367" spans="1:1">
      <c r="A10367" s="4" t="s">
        <v>10401</v>
      </c>
    </row>
    <row r="10368" spans="1:1">
      <c r="A10368" s="4" t="s">
        <v>10402</v>
      </c>
    </row>
    <row r="10369" spans="1:1">
      <c r="A10369" s="4" t="s">
        <v>10403</v>
      </c>
    </row>
    <row r="10370" spans="1:1">
      <c r="A10370" s="4" t="s">
        <v>10404</v>
      </c>
    </row>
    <row r="10371" spans="1:1">
      <c r="A10371" s="4" t="s">
        <v>10405</v>
      </c>
    </row>
    <row r="10372" spans="1:1">
      <c r="A10372" s="4" t="s">
        <v>10406</v>
      </c>
    </row>
    <row r="10373" spans="1:1">
      <c r="A10373" s="4" t="s">
        <v>10407</v>
      </c>
    </row>
    <row r="10374" spans="1:1">
      <c r="A10374" s="4" t="s">
        <v>10408</v>
      </c>
    </row>
    <row r="10375" spans="1:1">
      <c r="A10375" s="4" t="s">
        <v>10409</v>
      </c>
    </row>
    <row r="10376" spans="1:1">
      <c r="A10376" s="4" t="s">
        <v>10410</v>
      </c>
    </row>
    <row r="10377" spans="1:1">
      <c r="A10377" s="4" t="s">
        <v>10411</v>
      </c>
    </row>
    <row r="10378" spans="1:1">
      <c r="A10378" s="4" t="s">
        <v>10412</v>
      </c>
    </row>
    <row r="10379" spans="1:1">
      <c r="A10379" s="4" t="s">
        <v>10413</v>
      </c>
    </row>
    <row r="10380" spans="1:1">
      <c r="A10380" s="4" t="s">
        <v>10414</v>
      </c>
    </row>
    <row r="10381" spans="1:1">
      <c r="A10381" s="4" t="s">
        <v>10415</v>
      </c>
    </row>
    <row r="10382" spans="1:1">
      <c r="A10382" s="4" t="s">
        <v>10416</v>
      </c>
    </row>
    <row r="10383" spans="1:1">
      <c r="A10383" s="4" t="s">
        <v>10417</v>
      </c>
    </row>
    <row r="10384" spans="1:1">
      <c r="A10384" s="4" t="s">
        <v>10418</v>
      </c>
    </row>
    <row r="10385" spans="1:1">
      <c r="A10385" s="4" t="s">
        <v>10419</v>
      </c>
    </row>
    <row r="10386" spans="1:1">
      <c r="A10386" s="4" t="s">
        <v>10420</v>
      </c>
    </row>
    <row r="10387" spans="1:1">
      <c r="A10387" s="4" t="s">
        <v>10421</v>
      </c>
    </row>
    <row r="10388" spans="1:1">
      <c r="A10388" s="4" t="s">
        <v>10422</v>
      </c>
    </row>
    <row r="10389" spans="1:1">
      <c r="A10389" s="4" t="s">
        <v>10423</v>
      </c>
    </row>
    <row r="10390" spans="1:1">
      <c r="A10390" s="4" t="s">
        <v>10424</v>
      </c>
    </row>
    <row r="10391" spans="1:1">
      <c r="A10391" s="4" t="s">
        <v>10425</v>
      </c>
    </row>
    <row r="10392" spans="1:1">
      <c r="A10392" s="4" t="s">
        <v>10426</v>
      </c>
    </row>
    <row r="10393" spans="1:1">
      <c r="A10393" s="4" t="s">
        <v>10427</v>
      </c>
    </row>
    <row r="10394" spans="1:1">
      <c r="A10394" s="4" t="s">
        <v>10428</v>
      </c>
    </row>
    <row r="10395" spans="1:1">
      <c r="A10395" s="4" t="s">
        <v>10429</v>
      </c>
    </row>
    <row r="10396" spans="1:1">
      <c r="A10396" s="4" t="s">
        <v>10430</v>
      </c>
    </row>
    <row r="10397" spans="1:1">
      <c r="A10397" s="4" t="s">
        <v>10431</v>
      </c>
    </row>
    <row r="10398" spans="1:1">
      <c r="A10398" s="4" t="s">
        <v>10432</v>
      </c>
    </row>
    <row r="10399" spans="1:1">
      <c r="A10399" s="4" t="s">
        <v>10433</v>
      </c>
    </row>
    <row r="10400" spans="1:1">
      <c r="A10400" s="4" t="s">
        <v>10434</v>
      </c>
    </row>
    <row r="10401" spans="1:1">
      <c r="A10401" s="4" t="s">
        <v>10435</v>
      </c>
    </row>
    <row r="10402" spans="1:1">
      <c r="A10402" s="4" t="s">
        <v>10436</v>
      </c>
    </row>
    <row r="10403" spans="1:1">
      <c r="A10403" s="4" t="s">
        <v>10437</v>
      </c>
    </row>
    <row r="10404" spans="1:1">
      <c r="A10404" s="4" t="s">
        <v>10438</v>
      </c>
    </row>
    <row r="10405" spans="1:1">
      <c r="A10405" s="4" t="s">
        <v>10439</v>
      </c>
    </row>
    <row r="10406" spans="1:1">
      <c r="A10406" s="4" t="s">
        <v>10440</v>
      </c>
    </row>
    <row r="10407" spans="1:1">
      <c r="A10407" s="4" t="s">
        <v>10441</v>
      </c>
    </row>
    <row r="10408" spans="1:1">
      <c r="A10408" s="4" t="s">
        <v>10442</v>
      </c>
    </row>
    <row r="10409" spans="1:1">
      <c r="A10409" s="4" t="s">
        <v>10443</v>
      </c>
    </row>
    <row r="10410" spans="1:1">
      <c r="A10410" s="4" t="s">
        <v>10444</v>
      </c>
    </row>
    <row r="10411" spans="1:1">
      <c r="A10411" s="4" t="s">
        <v>10445</v>
      </c>
    </row>
    <row r="10412" spans="1:1">
      <c r="A10412" s="4" t="s">
        <v>10446</v>
      </c>
    </row>
    <row r="10413" spans="1:1">
      <c r="A10413" s="4" t="s">
        <v>10447</v>
      </c>
    </row>
    <row r="10414" spans="1:1">
      <c r="A10414" s="4" t="s">
        <v>10448</v>
      </c>
    </row>
    <row r="10415" spans="1:1">
      <c r="A10415" s="4" t="s">
        <v>10449</v>
      </c>
    </row>
    <row r="10416" spans="1:1">
      <c r="A10416" s="4" t="s">
        <v>10450</v>
      </c>
    </row>
    <row r="10417" spans="1:1">
      <c r="A10417" s="4" t="s">
        <v>10451</v>
      </c>
    </row>
    <row r="10418" spans="1:1">
      <c r="A10418" s="4" t="s">
        <v>10452</v>
      </c>
    </row>
    <row r="10419" spans="1:1">
      <c r="A10419" s="4" t="s">
        <v>10453</v>
      </c>
    </row>
    <row r="10420" spans="1:1">
      <c r="A10420" s="4" t="s">
        <v>10454</v>
      </c>
    </row>
    <row r="10421" spans="1:1">
      <c r="A10421" s="4" t="s">
        <v>10455</v>
      </c>
    </row>
    <row r="10422" spans="1:1">
      <c r="A10422" s="4" t="s">
        <v>10456</v>
      </c>
    </row>
    <row r="10423" spans="1:1">
      <c r="A10423" s="4" t="s">
        <v>10457</v>
      </c>
    </row>
    <row r="10424" spans="1:1">
      <c r="A10424" s="4" t="s">
        <v>10458</v>
      </c>
    </row>
    <row r="10425" spans="1:1">
      <c r="A10425" s="4" t="s">
        <v>10459</v>
      </c>
    </row>
    <row r="10426" spans="1:1">
      <c r="A10426" s="4" t="s">
        <v>10460</v>
      </c>
    </row>
    <row r="10427" spans="1:1">
      <c r="A10427" s="4" t="s">
        <v>10461</v>
      </c>
    </row>
    <row r="10428" spans="1:1">
      <c r="A10428" s="4" t="s">
        <v>10462</v>
      </c>
    </row>
    <row r="10429" spans="1:1">
      <c r="A10429" s="4" t="s">
        <v>10463</v>
      </c>
    </row>
    <row r="10430" spans="1:1">
      <c r="A10430" s="4" t="s">
        <v>10464</v>
      </c>
    </row>
    <row r="10431" spans="1:1">
      <c r="A10431" s="4" t="s">
        <v>10465</v>
      </c>
    </row>
    <row r="10432" spans="1:1">
      <c r="A10432" s="4" t="s">
        <v>10466</v>
      </c>
    </row>
    <row r="10433" spans="1:1">
      <c r="A10433" s="4" t="s">
        <v>10467</v>
      </c>
    </row>
    <row r="10434" spans="1:1">
      <c r="A10434" s="4" t="s">
        <v>10468</v>
      </c>
    </row>
    <row r="10435" spans="1:1">
      <c r="A10435" s="4" t="s">
        <v>10469</v>
      </c>
    </row>
    <row r="10436" spans="1:1">
      <c r="A10436" s="4" t="s">
        <v>10470</v>
      </c>
    </row>
    <row r="10437" spans="1:1">
      <c r="A10437" s="4" t="s">
        <v>10471</v>
      </c>
    </row>
    <row r="10438" spans="1:1">
      <c r="A10438" s="4" t="s">
        <v>10472</v>
      </c>
    </row>
    <row r="10439" spans="1:1">
      <c r="A10439" s="4" t="s">
        <v>10473</v>
      </c>
    </row>
    <row r="10440" spans="1:1">
      <c r="A10440" s="4" t="s">
        <v>10474</v>
      </c>
    </row>
    <row r="10441" spans="1:1">
      <c r="A10441" s="4" t="s">
        <v>10475</v>
      </c>
    </row>
    <row r="10442" spans="1:1">
      <c r="A10442" s="4" t="s">
        <v>10476</v>
      </c>
    </row>
    <row r="10443" spans="1:1">
      <c r="A10443" s="4" t="s">
        <v>10477</v>
      </c>
    </row>
    <row r="10444" spans="1:1">
      <c r="A10444" s="4" t="s">
        <v>10478</v>
      </c>
    </row>
    <row r="10445" spans="1:1">
      <c r="A10445" s="4" t="s">
        <v>10479</v>
      </c>
    </row>
    <row r="10446" spans="1:1">
      <c r="A10446" s="4" t="s">
        <v>10480</v>
      </c>
    </row>
    <row r="10447" spans="1:1">
      <c r="A10447" s="4" t="s">
        <v>10481</v>
      </c>
    </row>
    <row r="10448" spans="1:1">
      <c r="A10448" s="4" t="s">
        <v>10482</v>
      </c>
    </row>
    <row r="10449" spans="1:1">
      <c r="A10449" s="4" t="s">
        <v>10483</v>
      </c>
    </row>
    <row r="10450" spans="1:1">
      <c r="A10450" s="4" t="s">
        <v>10484</v>
      </c>
    </row>
    <row r="10451" spans="1:1">
      <c r="A10451" s="4" t="s">
        <v>10485</v>
      </c>
    </row>
    <row r="10452" spans="1:1">
      <c r="A10452" s="4" t="s">
        <v>10486</v>
      </c>
    </row>
    <row r="10453" spans="1:1">
      <c r="A10453" s="4" t="s">
        <v>10487</v>
      </c>
    </row>
    <row r="10454" spans="1:1">
      <c r="A10454" s="4" t="s">
        <v>10488</v>
      </c>
    </row>
    <row r="10455" spans="1:1">
      <c r="A10455" s="4" t="s">
        <v>10489</v>
      </c>
    </row>
    <row r="10456" spans="1:1">
      <c r="A10456" s="4" t="s">
        <v>10490</v>
      </c>
    </row>
    <row r="10457" spans="1:1">
      <c r="A10457" s="4" t="s">
        <v>10491</v>
      </c>
    </row>
    <row r="10458" spans="1:1">
      <c r="A10458" s="4" t="s">
        <v>10492</v>
      </c>
    </row>
    <row r="10459" spans="1:1">
      <c r="A10459" s="4" t="s">
        <v>10493</v>
      </c>
    </row>
    <row r="10460" spans="1:1">
      <c r="A10460" s="4" t="s">
        <v>10494</v>
      </c>
    </row>
    <row r="10461" spans="1:1">
      <c r="A10461" s="4" t="s">
        <v>10495</v>
      </c>
    </row>
    <row r="10462" spans="1:1">
      <c r="A10462" s="4" t="s">
        <v>10496</v>
      </c>
    </row>
    <row r="10463" spans="1:1">
      <c r="A10463" s="4" t="s">
        <v>10497</v>
      </c>
    </row>
    <row r="10464" spans="1:1">
      <c r="A10464" s="4" t="s">
        <v>10498</v>
      </c>
    </row>
    <row r="10465" spans="1:1">
      <c r="A10465" s="4" t="s">
        <v>10499</v>
      </c>
    </row>
    <row r="10466" spans="1:1">
      <c r="A10466" s="4" t="s">
        <v>10500</v>
      </c>
    </row>
    <row r="10467" spans="1:1">
      <c r="A10467" s="4" t="s">
        <v>10501</v>
      </c>
    </row>
    <row r="10468" spans="1:1">
      <c r="A10468" s="4" t="s">
        <v>10502</v>
      </c>
    </row>
    <row r="10469" spans="1:1">
      <c r="A10469" s="4" t="s">
        <v>10503</v>
      </c>
    </row>
    <row r="10470" spans="1:1">
      <c r="A10470" s="4" t="s">
        <v>10504</v>
      </c>
    </row>
    <row r="10471" spans="1:1">
      <c r="A10471" s="4" t="s">
        <v>10505</v>
      </c>
    </row>
    <row r="10472" spans="1:1">
      <c r="A10472" s="4" t="s">
        <v>10506</v>
      </c>
    </row>
    <row r="10473" spans="1:1">
      <c r="A10473" s="4" t="s">
        <v>10507</v>
      </c>
    </row>
    <row r="10474" spans="1:1">
      <c r="A10474" s="4" t="s">
        <v>10508</v>
      </c>
    </row>
    <row r="10475" spans="1:1">
      <c r="A10475" s="4" t="s">
        <v>10509</v>
      </c>
    </row>
    <row r="10476" spans="1:1">
      <c r="A10476" s="4" t="s">
        <v>10510</v>
      </c>
    </row>
    <row r="10477" spans="1:1">
      <c r="A10477" s="4" t="s">
        <v>10511</v>
      </c>
    </row>
    <row r="10478" spans="1:1">
      <c r="A10478" s="4" t="s">
        <v>10512</v>
      </c>
    </row>
    <row r="10479" spans="1:1">
      <c r="A10479" s="4" t="s">
        <v>10513</v>
      </c>
    </row>
    <row r="10480" spans="1:1">
      <c r="A10480" s="4" t="s">
        <v>10514</v>
      </c>
    </row>
    <row r="10481" spans="1:1">
      <c r="A10481" s="4" t="s">
        <v>10515</v>
      </c>
    </row>
    <row r="10482" spans="1:1">
      <c r="A10482" s="4" t="s">
        <v>10516</v>
      </c>
    </row>
    <row r="10483" spans="1:1">
      <c r="A10483" s="4" t="s">
        <v>10517</v>
      </c>
    </row>
    <row r="10484" spans="1:1">
      <c r="A10484" s="4" t="s">
        <v>10518</v>
      </c>
    </row>
    <row r="10485" spans="1:1">
      <c r="A10485" s="4" t="s">
        <v>10519</v>
      </c>
    </row>
    <row r="10486" spans="1:1">
      <c r="A10486" s="4" t="s">
        <v>10520</v>
      </c>
    </row>
    <row r="10487" spans="1:1">
      <c r="A10487" s="4" t="s">
        <v>10521</v>
      </c>
    </row>
    <row r="10488" spans="1:1">
      <c r="A10488" s="4" t="s">
        <v>10522</v>
      </c>
    </row>
    <row r="10489" spans="1:1">
      <c r="A10489" s="4" t="s">
        <v>10523</v>
      </c>
    </row>
    <row r="10490" spans="1:1">
      <c r="A10490" s="4" t="s">
        <v>10524</v>
      </c>
    </row>
    <row r="10491" spans="1:1">
      <c r="A10491" s="4" t="s">
        <v>10525</v>
      </c>
    </row>
    <row r="10492" spans="1:1">
      <c r="A10492" s="4" t="s">
        <v>10526</v>
      </c>
    </row>
    <row r="10493" spans="1:1">
      <c r="A10493" s="4" t="s">
        <v>10527</v>
      </c>
    </row>
    <row r="10494" spans="1:1">
      <c r="A10494" s="4" t="s">
        <v>10528</v>
      </c>
    </row>
    <row r="10495" spans="1:1">
      <c r="A10495" s="4" t="s">
        <v>10529</v>
      </c>
    </row>
    <row r="10496" spans="1:1">
      <c r="A10496" s="4" t="s">
        <v>10530</v>
      </c>
    </row>
    <row r="10497" spans="1:1">
      <c r="A10497" s="4" t="s">
        <v>10531</v>
      </c>
    </row>
    <row r="10498" spans="1:1">
      <c r="A10498" s="4" t="s">
        <v>10532</v>
      </c>
    </row>
    <row r="10499" spans="1:1">
      <c r="A10499" s="4" t="s">
        <v>10533</v>
      </c>
    </row>
    <row r="10500" spans="1:1">
      <c r="A10500" s="4" t="s">
        <v>10534</v>
      </c>
    </row>
    <row r="10501" spans="1:1">
      <c r="A10501" s="4" t="s">
        <v>10535</v>
      </c>
    </row>
    <row r="10502" spans="1:1">
      <c r="A10502" s="4" t="s">
        <v>10536</v>
      </c>
    </row>
    <row r="10503" spans="1:1">
      <c r="A10503" s="4" t="s">
        <v>10537</v>
      </c>
    </row>
    <row r="10504" spans="1:1">
      <c r="A10504" s="4" t="s">
        <v>10538</v>
      </c>
    </row>
    <row r="10505" spans="1:1">
      <c r="A10505" s="4" t="s">
        <v>10539</v>
      </c>
    </row>
    <row r="10506" spans="1:1">
      <c r="A10506" s="4" t="s">
        <v>10540</v>
      </c>
    </row>
    <row r="10507" spans="1:1">
      <c r="A10507" s="4" t="s">
        <v>10541</v>
      </c>
    </row>
    <row r="10508" spans="1:1">
      <c r="A10508" s="4" t="s">
        <v>10542</v>
      </c>
    </row>
    <row r="10509" spans="1:1">
      <c r="A10509" s="4" t="s">
        <v>10543</v>
      </c>
    </row>
    <row r="10510" spans="1:1">
      <c r="A10510" s="4" t="s">
        <v>10544</v>
      </c>
    </row>
    <row r="10511" spans="1:1">
      <c r="A10511" s="4" t="s">
        <v>10545</v>
      </c>
    </row>
    <row r="10512" spans="1:1">
      <c r="A10512" s="4" t="s">
        <v>10546</v>
      </c>
    </row>
    <row r="10513" spans="1:1">
      <c r="A10513" s="4" t="s">
        <v>10547</v>
      </c>
    </row>
    <row r="10514" spans="1:1">
      <c r="A10514" s="4" t="s">
        <v>10548</v>
      </c>
    </row>
    <row r="10515" spans="1:1">
      <c r="A10515" s="4" t="s">
        <v>10549</v>
      </c>
    </row>
    <row r="10516" spans="1:1">
      <c r="A10516" s="4" t="s">
        <v>10550</v>
      </c>
    </row>
    <row r="10517" spans="1:1">
      <c r="A10517" s="4" t="s">
        <v>10551</v>
      </c>
    </row>
    <row r="10518" spans="1:1">
      <c r="A10518" s="4" t="s">
        <v>10552</v>
      </c>
    </row>
    <row r="10519" spans="1:1">
      <c r="A10519" s="4" t="s">
        <v>10553</v>
      </c>
    </row>
    <row r="10520" spans="1:1">
      <c r="A10520" s="4" t="s">
        <v>10554</v>
      </c>
    </row>
    <row r="10521" spans="1:1">
      <c r="A10521" s="4" t="s">
        <v>10555</v>
      </c>
    </row>
    <row r="10522" spans="1:1">
      <c r="A10522" s="4" t="s">
        <v>10556</v>
      </c>
    </row>
    <row r="10523" spans="1:1">
      <c r="A10523" s="4" t="s">
        <v>10557</v>
      </c>
    </row>
    <row r="10524" spans="1:1">
      <c r="A10524" s="4" t="s">
        <v>10558</v>
      </c>
    </row>
    <row r="10525" spans="1:1">
      <c r="A10525" s="4" t="s">
        <v>10559</v>
      </c>
    </row>
    <row r="10526" spans="1:1">
      <c r="A10526" s="4" t="s">
        <v>10560</v>
      </c>
    </row>
    <row r="10527" spans="1:1">
      <c r="A10527" s="4" t="s">
        <v>10561</v>
      </c>
    </row>
    <row r="10528" spans="1:1">
      <c r="A10528" s="4" t="s">
        <v>10562</v>
      </c>
    </row>
    <row r="10529" spans="1:1">
      <c r="A10529" s="4" t="s">
        <v>10563</v>
      </c>
    </row>
    <row r="10530" spans="1:1">
      <c r="A10530" s="4" t="s">
        <v>10564</v>
      </c>
    </row>
    <row r="10531" spans="1:1">
      <c r="A10531" s="4" t="s">
        <v>10565</v>
      </c>
    </row>
    <row r="10532" spans="1:1">
      <c r="A10532" s="4" t="s">
        <v>10566</v>
      </c>
    </row>
    <row r="10533" spans="1:1">
      <c r="A10533" s="4" t="s">
        <v>10567</v>
      </c>
    </row>
    <row r="10534" spans="1:1">
      <c r="A10534" s="4" t="s">
        <v>10568</v>
      </c>
    </row>
    <row r="10535" spans="1:1">
      <c r="A10535" s="4" t="s">
        <v>10569</v>
      </c>
    </row>
    <row r="10536" spans="1:1">
      <c r="A10536" s="4" t="s">
        <v>10570</v>
      </c>
    </row>
    <row r="10537" spans="1:1">
      <c r="A10537" s="4" t="s">
        <v>10571</v>
      </c>
    </row>
    <row r="10538" spans="1:1">
      <c r="A10538" s="4" t="s">
        <v>10572</v>
      </c>
    </row>
    <row r="10539" spans="1:1">
      <c r="A10539" s="4" t="s">
        <v>10573</v>
      </c>
    </row>
    <row r="10540" spans="1:1">
      <c r="A10540" s="4" t="s">
        <v>10574</v>
      </c>
    </row>
    <row r="10541" spans="1:1">
      <c r="A10541" s="4" t="s">
        <v>10575</v>
      </c>
    </row>
    <row r="10542" spans="1:1">
      <c r="A10542" s="4" t="s">
        <v>10576</v>
      </c>
    </row>
    <row r="10543" spans="1:1">
      <c r="A10543" s="4" t="s">
        <v>10577</v>
      </c>
    </row>
    <row r="10544" spans="1:1">
      <c r="A10544" s="4" t="s">
        <v>10578</v>
      </c>
    </row>
    <row r="10545" spans="1:1">
      <c r="A10545" s="4" t="s">
        <v>10579</v>
      </c>
    </row>
    <row r="10546" spans="1:1">
      <c r="A10546" s="4" t="s">
        <v>10580</v>
      </c>
    </row>
    <row r="10547" spans="1:1">
      <c r="A10547" s="4" t="s">
        <v>10581</v>
      </c>
    </row>
    <row r="10548" spans="1:1">
      <c r="A10548" s="4" t="s">
        <v>10582</v>
      </c>
    </row>
    <row r="10549" spans="1:1">
      <c r="A10549" s="4" t="s">
        <v>10583</v>
      </c>
    </row>
    <row r="10550" spans="1:1">
      <c r="A10550" s="4" t="s">
        <v>10584</v>
      </c>
    </row>
    <row r="10551" spans="1:1">
      <c r="A10551" s="4" t="s">
        <v>10585</v>
      </c>
    </row>
    <row r="10552" spans="1:1">
      <c r="A10552" s="4" t="s">
        <v>10586</v>
      </c>
    </row>
    <row r="10553" spans="1:1">
      <c r="A10553" s="4" t="s">
        <v>10587</v>
      </c>
    </row>
    <row r="10554" spans="1:1">
      <c r="A10554" s="4" t="s">
        <v>10588</v>
      </c>
    </row>
    <row r="10555" spans="1:1">
      <c r="A10555" s="4" t="s">
        <v>10589</v>
      </c>
    </row>
    <row r="10556" spans="1:1">
      <c r="A10556" s="4" t="s">
        <v>10590</v>
      </c>
    </row>
    <row r="10557" spans="1:1">
      <c r="A10557" s="4" t="s">
        <v>10591</v>
      </c>
    </row>
    <row r="10558" spans="1:1">
      <c r="A10558" s="4" t="s">
        <v>10592</v>
      </c>
    </row>
    <row r="10559" spans="1:1">
      <c r="A10559" s="4" t="s">
        <v>10593</v>
      </c>
    </row>
    <row r="10560" spans="1:1">
      <c r="A10560" s="4" t="s">
        <v>10594</v>
      </c>
    </row>
    <row r="10561" spans="1:1">
      <c r="A10561" s="4" t="s">
        <v>10595</v>
      </c>
    </row>
    <row r="10562" spans="1:1">
      <c r="A10562" s="4" t="s">
        <v>10596</v>
      </c>
    </row>
    <row r="10563" spans="1:1">
      <c r="A10563" s="4" t="s">
        <v>10597</v>
      </c>
    </row>
    <row r="10564" spans="1:1">
      <c r="A10564" s="4" t="s">
        <v>10598</v>
      </c>
    </row>
    <row r="10565" spans="1:1">
      <c r="A10565" s="4" t="s">
        <v>10599</v>
      </c>
    </row>
    <row r="10566" spans="1:1">
      <c r="A10566" s="4" t="s">
        <v>10600</v>
      </c>
    </row>
    <row r="10567" spans="1:1">
      <c r="A10567" s="4" t="s">
        <v>10601</v>
      </c>
    </row>
    <row r="10568" spans="1:1">
      <c r="A10568" s="4" t="s">
        <v>10602</v>
      </c>
    </row>
    <row r="10569" spans="1:1">
      <c r="A10569" s="4" t="s">
        <v>10603</v>
      </c>
    </row>
    <row r="10570" spans="1:1">
      <c r="A10570" s="4" t="s">
        <v>10604</v>
      </c>
    </row>
    <row r="10571" spans="1:1">
      <c r="A10571" s="4" t="s">
        <v>10605</v>
      </c>
    </row>
    <row r="10572" spans="1:1">
      <c r="A10572" s="4" t="s">
        <v>10606</v>
      </c>
    </row>
    <row r="10573" spans="1:1">
      <c r="A10573" s="4" t="s">
        <v>10607</v>
      </c>
    </row>
    <row r="10574" spans="1:1">
      <c r="A10574" s="4" t="s">
        <v>10608</v>
      </c>
    </row>
    <row r="10575" spans="1:1">
      <c r="A10575" s="4" t="s">
        <v>10609</v>
      </c>
    </row>
    <row r="10576" spans="1:1">
      <c r="A10576" s="4" t="s">
        <v>10610</v>
      </c>
    </row>
    <row r="10577" spans="1:1">
      <c r="A10577" s="4" t="s">
        <v>10611</v>
      </c>
    </row>
    <row r="10578" spans="1:1">
      <c r="A10578" s="4" t="s">
        <v>10612</v>
      </c>
    </row>
    <row r="10579" spans="1:1">
      <c r="A10579" s="4" t="s">
        <v>10613</v>
      </c>
    </row>
    <row r="10580" spans="1:1">
      <c r="A10580" s="4" t="s">
        <v>10614</v>
      </c>
    </row>
    <row r="10581" spans="1:1">
      <c r="A10581" s="4" t="s">
        <v>10615</v>
      </c>
    </row>
    <row r="10582" spans="1:1">
      <c r="A10582" s="4" t="s">
        <v>10616</v>
      </c>
    </row>
    <row r="10583" spans="1:1">
      <c r="A10583" s="4" t="s">
        <v>10617</v>
      </c>
    </row>
    <row r="10584" spans="1:1">
      <c r="A10584" s="4" t="s">
        <v>10618</v>
      </c>
    </row>
    <row r="10585" spans="1:1">
      <c r="A10585" s="4" t="s">
        <v>10619</v>
      </c>
    </row>
    <row r="10586" spans="1:1">
      <c r="A10586" s="4" t="s">
        <v>10620</v>
      </c>
    </row>
    <row r="10587" spans="1:1">
      <c r="A10587" s="4" t="s">
        <v>10621</v>
      </c>
    </row>
    <row r="10588" spans="1:1">
      <c r="A10588" s="4" t="s">
        <v>10622</v>
      </c>
    </row>
    <row r="10589" spans="1:1">
      <c r="A10589" s="4" t="s">
        <v>10623</v>
      </c>
    </row>
    <row r="10590" spans="1:1">
      <c r="A10590" s="4" t="s">
        <v>10624</v>
      </c>
    </row>
    <row r="10591" spans="1:1">
      <c r="A10591" s="4" t="s">
        <v>10625</v>
      </c>
    </row>
    <row r="10592" spans="1:1">
      <c r="A10592" s="4" t="s">
        <v>10626</v>
      </c>
    </row>
    <row r="10593" spans="1:1">
      <c r="A10593" s="4" t="s">
        <v>10627</v>
      </c>
    </row>
    <row r="10594" spans="1:1">
      <c r="A10594" s="4" t="s">
        <v>10628</v>
      </c>
    </row>
    <row r="10595" spans="1:1">
      <c r="A10595" s="4" t="s">
        <v>10629</v>
      </c>
    </row>
    <row r="10596" spans="1:1">
      <c r="A10596" s="4" t="s">
        <v>10630</v>
      </c>
    </row>
    <row r="10597" spans="1:1">
      <c r="A10597" s="4" t="s">
        <v>10631</v>
      </c>
    </row>
    <row r="10598" spans="1:1">
      <c r="A10598" s="4" t="s">
        <v>10632</v>
      </c>
    </row>
    <row r="10599" spans="1:1">
      <c r="A10599" s="4" t="s">
        <v>10633</v>
      </c>
    </row>
    <row r="10600" spans="1:1">
      <c r="A10600" s="4" t="s">
        <v>10634</v>
      </c>
    </row>
    <row r="10601" spans="1:1">
      <c r="A10601" s="4" t="s">
        <v>10635</v>
      </c>
    </row>
    <row r="10602" spans="1:1">
      <c r="A10602" s="4" t="s">
        <v>10636</v>
      </c>
    </row>
    <row r="10603" spans="1:1">
      <c r="A10603" s="4" t="s">
        <v>10637</v>
      </c>
    </row>
    <row r="10604" spans="1:1">
      <c r="A10604" s="4" t="s">
        <v>10638</v>
      </c>
    </row>
    <row r="10605" spans="1:1">
      <c r="A10605" s="4" t="s">
        <v>10639</v>
      </c>
    </row>
    <row r="10606" spans="1:1">
      <c r="A10606" s="4" t="s">
        <v>10640</v>
      </c>
    </row>
    <row r="10607" spans="1:1">
      <c r="A10607" s="4" t="s">
        <v>10641</v>
      </c>
    </row>
    <row r="10608" spans="1:1">
      <c r="A10608" s="4" t="s">
        <v>10642</v>
      </c>
    </row>
    <row r="10609" spans="1:1">
      <c r="A10609" s="4" t="s">
        <v>10643</v>
      </c>
    </row>
    <row r="10610" spans="1:1">
      <c r="A10610" s="4" t="s">
        <v>10644</v>
      </c>
    </row>
    <row r="10611" spans="1:1">
      <c r="A10611" s="4" t="s">
        <v>10645</v>
      </c>
    </row>
    <row r="10612" spans="1:1">
      <c r="A10612" s="4" t="s">
        <v>10646</v>
      </c>
    </row>
    <row r="10613" spans="1:1">
      <c r="A10613" s="4" t="s">
        <v>10647</v>
      </c>
    </row>
    <row r="10614" spans="1:1">
      <c r="A10614" s="4" t="s">
        <v>10648</v>
      </c>
    </row>
    <row r="10615" spans="1:1">
      <c r="A10615" s="4" t="s">
        <v>10649</v>
      </c>
    </row>
    <row r="10616" spans="1:1">
      <c r="A10616" s="4" t="s">
        <v>10650</v>
      </c>
    </row>
    <row r="10617" spans="1:1">
      <c r="A10617" s="4" t="s">
        <v>10651</v>
      </c>
    </row>
    <row r="10618" spans="1:1">
      <c r="A10618" s="4" t="s">
        <v>10652</v>
      </c>
    </row>
    <row r="10619" spans="1:1">
      <c r="A10619" s="4" t="s">
        <v>10653</v>
      </c>
    </row>
    <row r="10620" spans="1:1">
      <c r="A10620" s="4" t="s">
        <v>10654</v>
      </c>
    </row>
    <row r="10621" spans="1:1">
      <c r="A10621" s="4" t="s">
        <v>10655</v>
      </c>
    </row>
    <row r="10622" spans="1:1">
      <c r="A10622" s="4" t="s">
        <v>10656</v>
      </c>
    </row>
    <row r="10623" spans="1:1">
      <c r="A10623" s="4" t="s">
        <v>10657</v>
      </c>
    </row>
    <row r="10624" spans="1:1">
      <c r="A10624" s="4" t="s">
        <v>10658</v>
      </c>
    </row>
    <row r="10625" spans="1:1">
      <c r="A10625" s="4" t="s">
        <v>10659</v>
      </c>
    </row>
    <row r="10626" spans="1:1">
      <c r="A10626" s="4" t="s">
        <v>10660</v>
      </c>
    </row>
    <row r="10627" spans="1:1">
      <c r="A10627" s="4" t="s">
        <v>10661</v>
      </c>
    </row>
    <row r="10628" spans="1:1">
      <c r="A10628" s="4" t="s">
        <v>10662</v>
      </c>
    </row>
    <row r="10629" spans="1:1">
      <c r="A10629" s="4" t="s">
        <v>10663</v>
      </c>
    </row>
    <row r="10630" spans="1:1">
      <c r="A10630" s="4" t="s">
        <v>10664</v>
      </c>
    </row>
    <row r="10631" spans="1:1">
      <c r="A10631" s="4" t="s">
        <v>10665</v>
      </c>
    </row>
    <row r="10632" spans="1:1">
      <c r="A10632" s="4" t="s">
        <v>10666</v>
      </c>
    </row>
    <row r="10633" spans="1:1">
      <c r="A10633" s="4" t="s">
        <v>10667</v>
      </c>
    </row>
    <row r="10634" spans="1:1">
      <c r="A10634" s="4" t="s">
        <v>10668</v>
      </c>
    </row>
    <row r="10635" spans="1:1">
      <c r="A10635" s="4" t="s">
        <v>10669</v>
      </c>
    </row>
    <row r="10636" spans="1:1">
      <c r="A10636" s="4" t="s">
        <v>10670</v>
      </c>
    </row>
    <row r="10637" spans="1:1">
      <c r="A10637" s="4" t="s">
        <v>10671</v>
      </c>
    </row>
    <row r="10638" spans="1:1">
      <c r="A10638" s="4" t="s">
        <v>10672</v>
      </c>
    </row>
    <row r="10639" spans="1:1">
      <c r="A10639" s="4" t="s">
        <v>10673</v>
      </c>
    </row>
    <row r="10640" spans="1:1">
      <c r="A10640" s="4" t="s">
        <v>10674</v>
      </c>
    </row>
    <row r="10641" spans="1:1">
      <c r="A10641" s="4" t="s">
        <v>10675</v>
      </c>
    </row>
    <row r="10642" spans="1:1">
      <c r="A10642" s="4" t="s">
        <v>10676</v>
      </c>
    </row>
    <row r="10643" spans="1:1">
      <c r="A10643" s="4" t="s">
        <v>10677</v>
      </c>
    </row>
    <row r="10644" spans="1:1">
      <c r="A10644" s="4" t="s">
        <v>10678</v>
      </c>
    </row>
    <row r="10645" spans="1:1">
      <c r="A10645" s="4" t="s">
        <v>10679</v>
      </c>
    </row>
    <row r="10646" spans="1:1">
      <c r="A10646" s="4" t="s">
        <v>10680</v>
      </c>
    </row>
    <row r="10647" spans="1:1">
      <c r="A10647" s="4" t="s">
        <v>10681</v>
      </c>
    </row>
    <row r="10648" spans="1:1">
      <c r="A10648" s="4" t="s">
        <v>10682</v>
      </c>
    </row>
    <row r="10649" spans="1:1">
      <c r="A10649" s="4" t="s">
        <v>10683</v>
      </c>
    </row>
    <row r="10650" spans="1:1">
      <c r="A10650" s="4" t="s">
        <v>10684</v>
      </c>
    </row>
    <row r="10651" spans="1:1">
      <c r="A10651" s="4" t="s">
        <v>10685</v>
      </c>
    </row>
    <row r="10652" spans="1:1">
      <c r="A10652" s="4" t="s">
        <v>10686</v>
      </c>
    </row>
    <row r="10653" spans="1:1">
      <c r="A10653" s="4" t="s">
        <v>10687</v>
      </c>
    </row>
    <row r="10654" spans="1:1">
      <c r="A10654" s="4" t="s">
        <v>10688</v>
      </c>
    </row>
    <row r="10655" spans="1:1">
      <c r="A10655" s="4" t="s">
        <v>10689</v>
      </c>
    </row>
    <row r="10656" spans="1:1">
      <c r="A10656" s="4" t="s">
        <v>10690</v>
      </c>
    </row>
    <row r="10657" spans="1:1">
      <c r="A10657" s="4" t="s">
        <v>10691</v>
      </c>
    </row>
    <row r="10658" spans="1:1">
      <c r="A10658" s="4" t="s">
        <v>10692</v>
      </c>
    </row>
    <row r="10659" spans="1:1">
      <c r="A10659" s="4" t="s">
        <v>10693</v>
      </c>
    </row>
    <row r="10660" spans="1:1">
      <c r="A10660" s="4" t="s">
        <v>10694</v>
      </c>
    </row>
    <row r="10661" spans="1:1">
      <c r="A10661" s="4" t="s">
        <v>10695</v>
      </c>
    </row>
    <row r="10662" spans="1:1">
      <c r="A10662" s="4" t="s">
        <v>10696</v>
      </c>
    </row>
    <row r="10663" spans="1:1">
      <c r="A10663" s="4" t="s">
        <v>10697</v>
      </c>
    </row>
    <row r="10664" spans="1:1">
      <c r="A10664" s="4" t="s">
        <v>10698</v>
      </c>
    </row>
    <row r="10665" spans="1:1">
      <c r="A10665" s="4" t="s">
        <v>10699</v>
      </c>
    </row>
    <row r="10666" spans="1:1">
      <c r="A10666" s="4" t="s">
        <v>10700</v>
      </c>
    </row>
    <row r="10667" spans="1:1">
      <c r="A10667" s="4" t="s">
        <v>10701</v>
      </c>
    </row>
    <row r="10668" spans="1:1">
      <c r="A10668" s="4" t="s">
        <v>10702</v>
      </c>
    </row>
    <row r="10669" spans="1:1">
      <c r="A10669" s="4" t="s">
        <v>10703</v>
      </c>
    </row>
    <row r="10670" spans="1:1">
      <c r="A10670" s="4" t="s">
        <v>10704</v>
      </c>
    </row>
    <row r="10671" spans="1:1">
      <c r="A10671" s="4" t="s">
        <v>10705</v>
      </c>
    </row>
    <row r="10672" spans="1:1">
      <c r="A10672" s="4" t="s">
        <v>10706</v>
      </c>
    </row>
    <row r="10673" spans="1:1">
      <c r="A10673" s="4" t="s">
        <v>10707</v>
      </c>
    </row>
    <row r="10674" spans="1:1">
      <c r="A10674" s="4" t="s">
        <v>10708</v>
      </c>
    </row>
    <row r="10675" spans="1:1">
      <c r="A10675" s="4" t="s">
        <v>10709</v>
      </c>
    </row>
    <row r="10676" spans="1:1">
      <c r="A10676" s="4" t="s">
        <v>10710</v>
      </c>
    </row>
    <row r="10677" spans="1:1">
      <c r="A10677" s="4" t="s">
        <v>10711</v>
      </c>
    </row>
    <row r="10678" spans="1:1">
      <c r="A10678" s="4" t="s">
        <v>10712</v>
      </c>
    </row>
    <row r="10679" spans="1:1">
      <c r="A10679" s="4" t="s">
        <v>10713</v>
      </c>
    </row>
    <row r="10680" spans="1:1">
      <c r="A10680" s="4" t="s">
        <v>10714</v>
      </c>
    </row>
    <row r="10681" spans="1:1">
      <c r="A10681" s="4" t="s">
        <v>10715</v>
      </c>
    </row>
    <row r="10682" spans="1:1">
      <c r="A10682" s="4" t="s">
        <v>10716</v>
      </c>
    </row>
    <row r="10683" spans="1:1">
      <c r="A10683" s="4" t="s">
        <v>10717</v>
      </c>
    </row>
    <row r="10684" spans="1:1">
      <c r="A10684" s="4" t="s">
        <v>10718</v>
      </c>
    </row>
    <row r="10685" spans="1:1">
      <c r="A10685" s="4" t="s">
        <v>10719</v>
      </c>
    </row>
    <row r="10686" spans="1:1">
      <c r="A10686" s="4" t="s">
        <v>10720</v>
      </c>
    </row>
    <row r="10687" spans="1:1">
      <c r="A10687" s="4" t="s">
        <v>10721</v>
      </c>
    </row>
    <row r="10688" spans="1:1">
      <c r="A10688" s="4" t="s">
        <v>10722</v>
      </c>
    </row>
    <row r="10689" spans="1:1">
      <c r="A10689" s="4" t="s">
        <v>10723</v>
      </c>
    </row>
    <row r="10690" spans="1:1">
      <c r="A10690" s="4" t="s">
        <v>10724</v>
      </c>
    </row>
    <row r="10691" spans="1:1">
      <c r="A10691" s="4" t="s">
        <v>10725</v>
      </c>
    </row>
    <row r="10692" spans="1:1">
      <c r="A10692" s="4" t="s">
        <v>10726</v>
      </c>
    </row>
    <row r="10693" spans="1:1">
      <c r="A10693" s="4" t="s">
        <v>10727</v>
      </c>
    </row>
    <row r="10694" spans="1:1">
      <c r="A10694" s="4" t="s">
        <v>10728</v>
      </c>
    </row>
    <row r="10695" spans="1:1">
      <c r="A10695" s="4" t="s">
        <v>10729</v>
      </c>
    </row>
    <row r="10696" spans="1:1">
      <c r="A10696" s="4" t="s">
        <v>10730</v>
      </c>
    </row>
    <row r="10697" spans="1:1">
      <c r="A10697" s="4" t="s">
        <v>10731</v>
      </c>
    </row>
    <row r="10698" spans="1:1">
      <c r="A10698" s="4" t="s">
        <v>10732</v>
      </c>
    </row>
    <row r="10699" spans="1:1">
      <c r="A10699" s="4" t="s">
        <v>10733</v>
      </c>
    </row>
    <row r="10700" spans="1:1">
      <c r="A10700" s="4" t="s">
        <v>10734</v>
      </c>
    </row>
    <row r="10701" spans="1:1">
      <c r="A10701" s="4" t="s">
        <v>10735</v>
      </c>
    </row>
    <row r="10702" spans="1:1">
      <c r="A10702" s="4" t="s">
        <v>10736</v>
      </c>
    </row>
    <row r="10703" spans="1:1">
      <c r="A10703" s="4" t="s">
        <v>10737</v>
      </c>
    </row>
    <row r="10704" spans="1:1">
      <c r="A10704" s="4" t="s">
        <v>10738</v>
      </c>
    </row>
    <row r="10705" spans="1:1">
      <c r="A10705" s="4" t="s">
        <v>10739</v>
      </c>
    </row>
    <row r="10706" spans="1:1">
      <c r="A10706" s="4" t="s">
        <v>10740</v>
      </c>
    </row>
    <row r="10707" spans="1:1">
      <c r="A10707" s="4" t="s">
        <v>10741</v>
      </c>
    </row>
    <row r="10708" spans="1:1">
      <c r="A10708" s="4" t="s">
        <v>10742</v>
      </c>
    </row>
    <row r="10709" spans="1:1">
      <c r="A10709" s="4" t="s">
        <v>10743</v>
      </c>
    </row>
    <row r="10710" spans="1:1">
      <c r="A10710" s="4" t="s">
        <v>10744</v>
      </c>
    </row>
    <row r="10711" spans="1:1">
      <c r="A10711" s="4" t="s">
        <v>10745</v>
      </c>
    </row>
    <row r="10712" spans="1:1">
      <c r="A10712" s="4" t="s">
        <v>10746</v>
      </c>
    </row>
    <row r="10713" spans="1:1">
      <c r="A10713" s="4" t="s">
        <v>10747</v>
      </c>
    </row>
    <row r="10714" spans="1:1">
      <c r="A10714" s="4" t="s">
        <v>10748</v>
      </c>
    </row>
    <row r="10715" spans="1:1">
      <c r="A10715" s="4" t="s">
        <v>10749</v>
      </c>
    </row>
    <row r="10716" spans="1:1">
      <c r="A10716" s="4" t="s">
        <v>10750</v>
      </c>
    </row>
    <row r="10717" spans="1:1">
      <c r="A10717" s="4" t="s">
        <v>10751</v>
      </c>
    </row>
    <row r="10718" spans="1:1">
      <c r="A10718" s="4" t="s">
        <v>10752</v>
      </c>
    </row>
    <row r="10719" spans="1:1">
      <c r="A10719" s="4" t="s">
        <v>10753</v>
      </c>
    </row>
    <row r="10720" spans="1:1">
      <c r="A10720" s="4" t="s">
        <v>10754</v>
      </c>
    </row>
    <row r="10721" spans="1:1">
      <c r="A10721" s="4" t="s">
        <v>10755</v>
      </c>
    </row>
    <row r="10722" spans="1:1">
      <c r="A10722" s="4" t="s">
        <v>10756</v>
      </c>
    </row>
    <row r="10723" spans="1:1">
      <c r="A10723" s="4" t="s">
        <v>10757</v>
      </c>
    </row>
    <row r="10724" spans="1:1">
      <c r="A10724" s="4" t="s">
        <v>10758</v>
      </c>
    </row>
    <row r="10725" spans="1:1">
      <c r="A10725" s="4" t="s">
        <v>10759</v>
      </c>
    </row>
    <row r="10726" spans="1:1">
      <c r="A10726" s="4" t="s">
        <v>10760</v>
      </c>
    </row>
    <row r="10727" spans="1:1">
      <c r="A10727" s="4" t="s">
        <v>10761</v>
      </c>
    </row>
    <row r="10728" spans="1:1">
      <c r="A10728" s="4" t="s">
        <v>10762</v>
      </c>
    </row>
    <row r="10729" spans="1:1">
      <c r="A10729" s="4" t="s">
        <v>10763</v>
      </c>
    </row>
    <row r="10730" spans="1:1">
      <c r="A10730" s="4" t="s">
        <v>10764</v>
      </c>
    </row>
    <row r="10731" spans="1:1">
      <c r="A10731" s="4" t="s">
        <v>10765</v>
      </c>
    </row>
    <row r="10732" spans="1:1">
      <c r="A10732" s="4" t="s">
        <v>10766</v>
      </c>
    </row>
    <row r="10733" spans="1:1">
      <c r="A10733" s="4" t="s">
        <v>10767</v>
      </c>
    </row>
    <row r="10734" spans="1:1">
      <c r="A10734" s="4" t="s">
        <v>10768</v>
      </c>
    </row>
    <row r="10735" spans="1:1">
      <c r="A10735" s="4" t="s">
        <v>10769</v>
      </c>
    </row>
    <row r="10736" spans="1:1">
      <c r="A10736" s="4" t="s">
        <v>10770</v>
      </c>
    </row>
    <row r="10737" spans="1:1">
      <c r="A10737" s="4" t="s">
        <v>10771</v>
      </c>
    </row>
    <row r="10738" spans="1:1">
      <c r="A10738" s="4" t="s">
        <v>10772</v>
      </c>
    </row>
    <row r="10739" spans="1:1">
      <c r="A10739" s="4" t="s">
        <v>10773</v>
      </c>
    </row>
    <row r="10740" spans="1:1">
      <c r="A10740" s="4" t="s">
        <v>10774</v>
      </c>
    </row>
    <row r="10741" spans="1:1">
      <c r="A10741" s="4" t="s">
        <v>10775</v>
      </c>
    </row>
    <row r="10742" spans="1:1">
      <c r="A10742" s="4" t="s">
        <v>10776</v>
      </c>
    </row>
    <row r="10743" spans="1:1">
      <c r="A10743" s="4" t="s">
        <v>10777</v>
      </c>
    </row>
    <row r="10744" spans="1:1">
      <c r="A10744" s="4" t="s">
        <v>10778</v>
      </c>
    </row>
    <row r="10745" spans="1:1">
      <c r="A10745" s="4" t="s">
        <v>10779</v>
      </c>
    </row>
    <row r="10746" spans="1:1">
      <c r="A10746" s="4" t="s">
        <v>10780</v>
      </c>
    </row>
    <row r="10747" spans="1:1">
      <c r="A10747" s="4" t="s">
        <v>10781</v>
      </c>
    </row>
    <row r="10748" spans="1:1">
      <c r="A10748" s="4" t="s">
        <v>10782</v>
      </c>
    </row>
    <row r="10749" spans="1:1">
      <c r="A10749" s="4" t="s">
        <v>10783</v>
      </c>
    </row>
    <row r="10750" spans="1:1">
      <c r="A10750" s="4" t="s">
        <v>10784</v>
      </c>
    </row>
    <row r="10751" spans="1:1">
      <c r="A10751" s="4" t="s">
        <v>10785</v>
      </c>
    </row>
    <row r="10752" spans="1:1">
      <c r="A10752" s="4" t="s">
        <v>10786</v>
      </c>
    </row>
    <row r="10753" spans="1:1">
      <c r="A10753" s="4" t="s">
        <v>10787</v>
      </c>
    </row>
    <row r="10754" spans="1:1">
      <c r="A10754" s="4" t="s">
        <v>10788</v>
      </c>
    </row>
    <row r="10755" spans="1:1">
      <c r="A10755" s="4" t="s">
        <v>10789</v>
      </c>
    </row>
    <row r="10756" spans="1:1">
      <c r="A10756" s="4" t="s">
        <v>10790</v>
      </c>
    </row>
    <row r="10757" spans="1:1">
      <c r="A10757" s="4" t="s">
        <v>10791</v>
      </c>
    </row>
    <row r="10758" spans="1:1">
      <c r="A10758" s="4" t="s">
        <v>10792</v>
      </c>
    </row>
    <row r="10759" spans="1:1">
      <c r="A10759" s="4" t="s">
        <v>10793</v>
      </c>
    </row>
    <row r="10760" spans="1:1">
      <c r="A10760" s="4" t="s">
        <v>10794</v>
      </c>
    </row>
    <row r="10761" spans="1:1">
      <c r="A10761" s="4" t="s">
        <v>10795</v>
      </c>
    </row>
    <row r="10762" spans="1:1">
      <c r="A10762" s="4" t="s">
        <v>10796</v>
      </c>
    </row>
    <row r="10763" spans="1:1">
      <c r="A10763" s="4" t="s">
        <v>10797</v>
      </c>
    </row>
    <row r="10764" spans="1:1">
      <c r="A10764" s="4" t="s">
        <v>10798</v>
      </c>
    </row>
    <row r="10765" spans="1:1">
      <c r="A10765" s="4" t="s">
        <v>10799</v>
      </c>
    </row>
    <row r="10766" spans="1:1">
      <c r="A10766" s="4" t="s">
        <v>10800</v>
      </c>
    </row>
    <row r="10767" spans="1:1">
      <c r="A10767" s="4" t="s">
        <v>10801</v>
      </c>
    </row>
    <row r="10768" spans="1:1">
      <c r="A10768" s="4" t="s">
        <v>10802</v>
      </c>
    </row>
    <row r="10769" spans="1:1">
      <c r="A10769" s="4" t="s">
        <v>10803</v>
      </c>
    </row>
    <row r="10770" spans="1:1">
      <c r="A10770" s="4" t="s">
        <v>10804</v>
      </c>
    </row>
    <row r="10771" spans="1:1">
      <c r="A10771" s="4" t="s">
        <v>10805</v>
      </c>
    </row>
    <row r="10772" spans="1:1">
      <c r="A10772" s="4" t="s">
        <v>10806</v>
      </c>
    </row>
    <row r="10773" spans="1:1">
      <c r="A10773" s="4" t="s">
        <v>10807</v>
      </c>
    </row>
    <row r="10774" spans="1:1">
      <c r="A10774" s="4" t="s">
        <v>10808</v>
      </c>
    </row>
    <row r="10775" spans="1:1">
      <c r="A10775" s="4" t="s">
        <v>10809</v>
      </c>
    </row>
    <row r="10776" spans="1:1">
      <c r="A10776" s="4" t="s">
        <v>10810</v>
      </c>
    </row>
    <row r="10777" spans="1:1">
      <c r="A10777" s="4" t="s">
        <v>10811</v>
      </c>
    </row>
    <row r="10778" spans="1:1">
      <c r="A10778" s="4" t="s">
        <v>10812</v>
      </c>
    </row>
    <row r="10779" spans="1:1">
      <c r="A10779" s="4" t="s">
        <v>10813</v>
      </c>
    </row>
    <row r="10780" spans="1:1">
      <c r="A10780" s="4" t="s">
        <v>10814</v>
      </c>
    </row>
    <row r="10781" spans="1:1">
      <c r="A10781" s="4" t="s">
        <v>10815</v>
      </c>
    </row>
    <row r="10782" spans="1:1">
      <c r="A10782" s="4" t="s">
        <v>10816</v>
      </c>
    </row>
    <row r="10783" spans="1:1">
      <c r="A10783" s="4" t="s">
        <v>10817</v>
      </c>
    </row>
    <row r="10784" spans="1:1">
      <c r="A10784" s="4" t="s">
        <v>10818</v>
      </c>
    </row>
    <row r="10785" spans="1:1">
      <c r="A10785" s="4" t="s">
        <v>10819</v>
      </c>
    </row>
    <row r="10786" spans="1:1">
      <c r="A10786" s="4" t="s">
        <v>10820</v>
      </c>
    </row>
    <row r="10787" spans="1:1">
      <c r="A10787" s="4" t="s">
        <v>10821</v>
      </c>
    </row>
    <row r="10788" spans="1:1">
      <c r="A10788" s="4" t="s">
        <v>10822</v>
      </c>
    </row>
    <row r="10789" spans="1:1">
      <c r="A10789" s="4" t="s">
        <v>10823</v>
      </c>
    </row>
    <row r="10790" spans="1:1">
      <c r="A10790" s="4" t="s">
        <v>10824</v>
      </c>
    </row>
    <row r="10791" spans="1:1">
      <c r="A10791" s="4" t="s">
        <v>10825</v>
      </c>
    </row>
    <row r="10792" spans="1:1">
      <c r="A10792" s="4" t="s">
        <v>10826</v>
      </c>
    </row>
    <row r="10793" spans="1:1">
      <c r="A10793" s="4" t="s">
        <v>10827</v>
      </c>
    </row>
    <row r="10794" spans="1:1">
      <c r="A10794" s="4" t="s">
        <v>10828</v>
      </c>
    </row>
    <row r="10795" spans="1:1">
      <c r="A10795" s="4" t="s">
        <v>10829</v>
      </c>
    </row>
    <row r="10796" spans="1:1">
      <c r="A10796" s="4" t="s">
        <v>10830</v>
      </c>
    </row>
    <row r="10797" spans="1:1">
      <c r="A10797" s="4" t="s">
        <v>10831</v>
      </c>
    </row>
    <row r="10798" spans="1:1">
      <c r="A10798" s="4" t="s">
        <v>10832</v>
      </c>
    </row>
    <row r="10799" spans="1:1">
      <c r="A10799" s="4" t="s">
        <v>10833</v>
      </c>
    </row>
    <row r="10800" spans="1:1">
      <c r="A10800" s="4" t="s">
        <v>10834</v>
      </c>
    </row>
    <row r="10801" spans="1:1">
      <c r="A10801" s="4" t="s">
        <v>10835</v>
      </c>
    </row>
    <row r="10802" spans="1:1">
      <c r="A10802" s="4" t="s">
        <v>10836</v>
      </c>
    </row>
    <row r="10803" spans="1:1">
      <c r="A10803" s="4" t="s">
        <v>10837</v>
      </c>
    </row>
    <row r="10804" spans="1:1">
      <c r="A10804" s="4" t="s">
        <v>10838</v>
      </c>
    </row>
    <row r="10805" spans="1:1">
      <c r="A10805" s="4" t="s">
        <v>10839</v>
      </c>
    </row>
    <row r="10806" spans="1:1">
      <c r="A10806" s="4" t="s">
        <v>10840</v>
      </c>
    </row>
    <row r="10807" spans="1:1">
      <c r="A10807" s="4" t="s">
        <v>10841</v>
      </c>
    </row>
    <row r="10808" spans="1:1">
      <c r="A10808" s="4" t="s">
        <v>10842</v>
      </c>
    </row>
    <row r="10809" spans="1:1">
      <c r="A10809" s="4" t="s">
        <v>10843</v>
      </c>
    </row>
    <row r="10810" spans="1:1">
      <c r="A10810" s="4" t="s">
        <v>10844</v>
      </c>
    </row>
    <row r="10811" spans="1:1">
      <c r="A10811" s="4" t="s">
        <v>10845</v>
      </c>
    </row>
    <row r="10812" spans="1:1">
      <c r="A10812" s="4" t="s">
        <v>10846</v>
      </c>
    </row>
    <row r="10813" spans="1:1">
      <c r="A10813" s="4" t="s">
        <v>10847</v>
      </c>
    </row>
    <row r="10814" spans="1:1">
      <c r="A10814" s="4" t="s">
        <v>10848</v>
      </c>
    </row>
    <row r="10815" spans="1:1">
      <c r="A10815" s="4" t="s">
        <v>10849</v>
      </c>
    </row>
    <row r="10816" spans="1:1">
      <c r="A10816" s="4" t="s">
        <v>10850</v>
      </c>
    </row>
    <row r="10817" spans="1:1">
      <c r="A10817" s="4" t="s">
        <v>10851</v>
      </c>
    </row>
    <row r="10818" spans="1:1">
      <c r="A10818" s="4" t="s">
        <v>10852</v>
      </c>
    </row>
    <row r="10819" spans="1:1">
      <c r="A10819" s="4" t="s">
        <v>10853</v>
      </c>
    </row>
    <row r="10820" spans="1:1">
      <c r="A10820" s="4" t="s">
        <v>10854</v>
      </c>
    </row>
    <row r="10821" spans="1:1">
      <c r="A10821" s="4" t="s">
        <v>10855</v>
      </c>
    </row>
    <row r="10822" spans="1:1">
      <c r="A10822" s="4" t="s">
        <v>10856</v>
      </c>
    </row>
    <row r="10823" spans="1:1">
      <c r="A10823" s="4" t="s">
        <v>10857</v>
      </c>
    </row>
    <row r="10824" spans="1:1">
      <c r="A10824" s="4" t="s">
        <v>10858</v>
      </c>
    </row>
    <row r="10825" spans="1:1">
      <c r="A10825" s="4" t="s">
        <v>10859</v>
      </c>
    </row>
    <row r="10826" spans="1:1">
      <c r="A10826" s="4" t="s">
        <v>10860</v>
      </c>
    </row>
    <row r="10827" spans="1:1">
      <c r="A10827" s="4" t="s">
        <v>10861</v>
      </c>
    </row>
    <row r="10828" spans="1:1">
      <c r="A10828" s="4" t="s">
        <v>10862</v>
      </c>
    </row>
    <row r="10829" spans="1:1">
      <c r="A10829" s="4" t="s">
        <v>10863</v>
      </c>
    </row>
    <row r="10830" spans="1:1">
      <c r="A10830" s="4" t="s">
        <v>10864</v>
      </c>
    </row>
    <row r="10831" spans="1:1">
      <c r="A10831" s="4" t="s">
        <v>10865</v>
      </c>
    </row>
    <row r="10832" spans="1:1">
      <c r="A10832" s="4" t="s">
        <v>10866</v>
      </c>
    </row>
    <row r="10833" spans="1:1">
      <c r="A10833" s="4" t="s">
        <v>10867</v>
      </c>
    </row>
    <row r="10834" spans="1:1">
      <c r="A10834" s="4" t="s">
        <v>10868</v>
      </c>
    </row>
    <row r="10835" spans="1:1">
      <c r="A10835" s="4" t="s">
        <v>10869</v>
      </c>
    </row>
    <row r="10836" spans="1:1">
      <c r="A10836" s="4" t="s">
        <v>10870</v>
      </c>
    </row>
    <row r="10837" spans="1:1">
      <c r="A10837" s="4" t="s">
        <v>10871</v>
      </c>
    </row>
    <row r="10838" spans="1:1">
      <c r="A10838" s="4" t="s">
        <v>10872</v>
      </c>
    </row>
    <row r="10839" spans="1:1">
      <c r="A10839" s="4" t="s">
        <v>10873</v>
      </c>
    </row>
    <row r="10840" spans="1:1">
      <c r="A10840" s="4" t="s">
        <v>10874</v>
      </c>
    </row>
    <row r="10841" spans="1:1">
      <c r="A10841" s="4" t="s">
        <v>10875</v>
      </c>
    </row>
    <row r="10842" spans="1:1">
      <c r="A10842" s="4" t="s">
        <v>10876</v>
      </c>
    </row>
    <row r="10843" spans="1:1">
      <c r="A10843" s="4" t="s">
        <v>10877</v>
      </c>
    </row>
    <row r="10844" spans="1:1">
      <c r="A10844" s="4" t="s">
        <v>10878</v>
      </c>
    </row>
    <row r="10845" spans="1:1">
      <c r="A10845" s="4" t="s">
        <v>10879</v>
      </c>
    </row>
    <row r="10846" spans="1:1">
      <c r="A10846" s="4" t="s">
        <v>10880</v>
      </c>
    </row>
    <row r="10847" spans="1:1">
      <c r="A10847" s="4" t="s">
        <v>10881</v>
      </c>
    </row>
    <row r="10848" spans="1:1">
      <c r="A10848" s="4" t="s">
        <v>10882</v>
      </c>
    </row>
    <row r="10849" spans="1:1">
      <c r="A10849" s="4" t="s">
        <v>10883</v>
      </c>
    </row>
    <row r="10850" spans="1:1">
      <c r="A10850" s="4" t="s">
        <v>10884</v>
      </c>
    </row>
    <row r="10851" spans="1:1">
      <c r="A10851" s="4" t="s">
        <v>10885</v>
      </c>
    </row>
    <row r="10852" spans="1:1">
      <c r="A10852" s="4" t="s">
        <v>10886</v>
      </c>
    </row>
    <row r="10853" spans="1:1">
      <c r="A10853" s="4" t="s">
        <v>10887</v>
      </c>
    </row>
    <row r="10854" spans="1:1">
      <c r="A10854" s="4" t="s">
        <v>10888</v>
      </c>
    </row>
    <row r="10855" spans="1:1">
      <c r="A10855" s="4" t="s">
        <v>10889</v>
      </c>
    </row>
    <row r="10856" spans="1:1">
      <c r="A10856" s="4" t="s">
        <v>10890</v>
      </c>
    </row>
    <row r="10857" spans="1:1">
      <c r="A10857" s="4" t="s">
        <v>10891</v>
      </c>
    </row>
    <row r="10858" spans="1:1">
      <c r="A10858" s="4" t="s">
        <v>10892</v>
      </c>
    </row>
    <row r="10859" spans="1:1">
      <c r="A10859" s="4" t="s">
        <v>10893</v>
      </c>
    </row>
    <row r="10860" spans="1:1">
      <c r="A10860" s="4" t="s">
        <v>10894</v>
      </c>
    </row>
    <row r="10861" spans="1:1">
      <c r="A10861" s="4" t="s">
        <v>10895</v>
      </c>
    </row>
    <row r="10862" spans="1:1">
      <c r="A10862" s="4" t="s">
        <v>10896</v>
      </c>
    </row>
    <row r="10863" spans="1:1">
      <c r="A10863" s="4" t="s">
        <v>10897</v>
      </c>
    </row>
    <row r="10864" spans="1:1">
      <c r="A10864" s="4" t="s">
        <v>10898</v>
      </c>
    </row>
    <row r="10865" spans="1:1">
      <c r="A10865" s="4" t="s">
        <v>10899</v>
      </c>
    </row>
    <row r="10866" spans="1:1">
      <c r="A10866" s="4" t="s">
        <v>10900</v>
      </c>
    </row>
    <row r="10867" spans="1:1">
      <c r="A10867" s="4" t="s">
        <v>10901</v>
      </c>
    </row>
    <row r="10868" spans="1:1">
      <c r="A10868" s="4" t="s">
        <v>10902</v>
      </c>
    </row>
    <row r="10869" spans="1:1">
      <c r="A10869" s="4" t="s">
        <v>10903</v>
      </c>
    </row>
    <row r="10870" spans="1:1">
      <c r="A10870" s="4" t="s">
        <v>10904</v>
      </c>
    </row>
    <row r="10871" spans="1:1">
      <c r="A10871" s="4" t="s">
        <v>10905</v>
      </c>
    </row>
    <row r="10872" spans="1:1">
      <c r="A10872" s="4" t="s">
        <v>10906</v>
      </c>
    </row>
    <row r="10873" spans="1:1">
      <c r="A10873" s="4" t="s">
        <v>10907</v>
      </c>
    </row>
    <row r="10874" spans="1:1">
      <c r="A10874" s="4" t="s">
        <v>10908</v>
      </c>
    </row>
    <row r="10875" spans="1:1">
      <c r="A10875" s="4" t="s">
        <v>10909</v>
      </c>
    </row>
    <row r="10876" spans="1:1">
      <c r="A10876" s="4" t="s">
        <v>10910</v>
      </c>
    </row>
    <row r="10877" spans="1:1">
      <c r="A10877" s="4" t="s">
        <v>10911</v>
      </c>
    </row>
    <row r="10878" spans="1:1">
      <c r="A10878" s="4" t="s">
        <v>10912</v>
      </c>
    </row>
    <row r="10879" spans="1:1">
      <c r="A10879" s="4" t="s">
        <v>10913</v>
      </c>
    </row>
    <row r="10880" spans="1:1">
      <c r="A10880" s="4" t="s">
        <v>10914</v>
      </c>
    </row>
    <row r="10881" spans="1:1">
      <c r="A10881" s="4" t="s">
        <v>10915</v>
      </c>
    </row>
    <row r="10882" spans="1:1">
      <c r="A10882" s="4" t="s">
        <v>10916</v>
      </c>
    </row>
    <row r="10883" spans="1:1">
      <c r="A10883" s="4" t="s">
        <v>10917</v>
      </c>
    </row>
    <row r="10884" spans="1:1">
      <c r="A10884" s="4" t="s">
        <v>10918</v>
      </c>
    </row>
    <row r="10885" spans="1:1">
      <c r="A10885" s="4" t="s">
        <v>10919</v>
      </c>
    </row>
    <row r="10886" spans="1:1">
      <c r="A10886" s="4" t="s">
        <v>10920</v>
      </c>
    </row>
    <row r="10887" spans="1:1">
      <c r="A10887" s="4" t="s">
        <v>10921</v>
      </c>
    </row>
    <row r="10888" spans="1:1">
      <c r="A10888" s="4" t="s">
        <v>10922</v>
      </c>
    </row>
    <row r="10889" spans="1:1">
      <c r="A10889" s="4" t="s">
        <v>10923</v>
      </c>
    </row>
    <row r="10890" spans="1:1">
      <c r="A10890" s="4" t="s">
        <v>10924</v>
      </c>
    </row>
    <row r="10891" spans="1:1">
      <c r="A10891" s="4" t="s">
        <v>10925</v>
      </c>
    </row>
    <row r="10892" spans="1:1">
      <c r="A10892" s="4" t="s">
        <v>10926</v>
      </c>
    </row>
    <row r="10893" spans="1:1">
      <c r="A10893" s="4" t="s">
        <v>10927</v>
      </c>
    </row>
    <row r="10894" spans="1:1">
      <c r="A10894" s="4" t="s">
        <v>10928</v>
      </c>
    </row>
    <row r="10895" spans="1:1">
      <c r="A10895" s="4" t="s">
        <v>10929</v>
      </c>
    </row>
    <row r="10896" spans="1:1">
      <c r="A10896" s="4" t="s">
        <v>10930</v>
      </c>
    </row>
    <row r="10897" spans="1:1">
      <c r="A10897" s="4" t="s">
        <v>10931</v>
      </c>
    </row>
    <row r="10898" spans="1:1">
      <c r="A10898" s="4" t="s">
        <v>10932</v>
      </c>
    </row>
    <row r="10899" spans="1:1">
      <c r="A10899" s="4" t="s">
        <v>10933</v>
      </c>
    </row>
    <row r="10900" spans="1:1">
      <c r="A10900" s="4" t="s">
        <v>10934</v>
      </c>
    </row>
    <row r="10901" spans="1:1">
      <c r="A10901" s="4" t="s">
        <v>10935</v>
      </c>
    </row>
    <row r="10902" spans="1:1">
      <c r="A10902" s="4" t="s">
        <v>10936</v>
      </c>
    </row>
    <row r="10903" spans="1:1">
      <c r="A10903" s="4" t="s">
        <v>10937</v>
      </c>
    </row>
    <row r="10904" spans="1:1">
      <c r="A10904" s="4" t="s">
        <v>10938</v>
      </c>
    </row>
    <row r="10905" spans="1:1">
      <c r="A10905" s="4" t="s">
        <v>10939</v>
      </c>
    </row>
    <row r="10906" spans="1:1">
      <c r="A10906" s="4" t="s">
        <v>10940</v>
      </c>
    </row>
    <row r="10907" spans="1:1">
      <c r="A10907" s="4" t="s">
        <v>10941</v>
      </c>
    </row>
    <row r="10908" spans="1:1">
      <c r="A10908" s="4" t="s">
        <v>10942</v>
      </c>
    </row>
    <row r="10909" spans="1:1">
      <c r="A10909" s="4" t="s">
        <v>10943</v>
      </c>
    </row>
    <row r="10910" spans="1:1">
      <c r="A10910" s="4" t="s">
        <v>10944</v>
      </c>
    </row>
    <row r="10911" spans="1:1">
      <c r="A10911" s="4" t="s">
        <v>10945</v>
      </c>
    </row>
    <row r="10912" spans="1:1">
      <c r="A10912" s="4" t="s">
        <v>10946</v>
      </c>
    </row>
    <row r="10913" spans="1:1">
      <c r="A10913" s="4" t="s">
        <v>10947</v>
      </c>
    </row>
    <row r="10914" spans="1:1">
      <c r="A10914" s="4" t="s">
        <v>10948</v>
      </c>
    </row>
    <row r="10915" spans="1:1">
      <c r="A10915" s="4" t="s">
        <v>10949</v>
      </c>
    </row>
    <row r="10916" spans="1:1">
      <c r="A10916" s="4" t="s">
        <v>10950</v>
      </c>
    </row>
    <row r="10917" spans="1:1">
      <c r="A10917" s="4" t="s">
        <v>10951</v>
      </c>
    </row>
    <row r="10918" spans="1:1">
      <c r="A10918" s="4" t="s">
        <v>10952</v>
      </c>
    </row>
    <row r="10919" spans="1:1">
      <c r="A10919" s="4" t="s">
        <v>10953</v>
      </c>
    </row>
    <row r="10920" spans="1:1">
      <c r="A10920" s="4" t="s">
        <v>10954</v>
      </c>
    </row>
    <row r="10921" spans="1:1">
      <c r="A10921" s="4" t="s">
        <v>10955</v>
      </c>
    </row>
    <row r="10922" spans="1:1">
      <c r="A10922" s="4" t="s">
        <v>10956</v>
      </c>
    </row>
    <row r="10923" spans="1:1">
      <c r="A10923" s="4" t="s">
        <v>10957</v>
      </c>
    </row>
    <row r="10924" spans="1:1">
      <c r="A10924" s="4" t="s">
        <v>10958</v>
      </c>
    </row>
    <row r="10925" spans="1:1">
      <c r="A10925" s="4" t="s">
        <v>10959</v>
      </c>
    </row>
    <row r="10926" spans="1:1">
      <c r="A10926" s="4" t="s">
        <v>10960</v>
      </c>
    </row>
    <row r="10927" spans="1:1">
      <c r="A10927" s="4" t="s">
        <v>10961</v>
      </c>
    </row>
    <row r="10928" spans="1:1">
      <c r="A10928" s="4" t="s">
        <v>10962</v>
      </c>
    </row>
    <row r="10929" spans="1:1">
      <c r="A10929" s="4" t="s">
        <v>10963</v>
      </c>
    </row>
    <row r="10930" spans="1:1">
      <c r="A10930" s="4" t="s">
        <v>10964</v>
      </c>
    </row>
    <row r="10931" spans="1:1">
      <c r="A10931" s="4" t="s">
        <v>10965</v>
      </c>
    </row>
    <row r="10932" spans="1:1">
      <c r="A10932" s="4" t="s">
        <v>10966</v>
      </c>
    </row>
    <row r="10933" spans="1:1">
      <c r="A10933" s="4" t="s">
        <v>10967</v>
      </c>
    </row>
    <row r="10934" spans="1:1">
      <c r="A10934" s="4" t="s">
        <v>10968</v>
      </c>
    </row>
    <row r="10935" spans="1:1">
      <c r="A10935" s="4" t="s">
        <v>10969</v>
      </c>
    </row>
    <row r="10936" spans="1:1">
      <c r="A10936" s="4" t="s">
        <v>10970</v>
      </c>
    </row>
    <row r="10937" spans="1:1">
      <c r="A10937" s="4" t="s">
        <v>10971</v>
      </c>
    </row>
    <row r="10938" spans="1:1">
      <c r="A10938" s="4" t="s">
        <v>10972</v>
      </c>
    </row>
    <row r="10939" spans="1:1">
      <c r="A10939" s="4" t="s">
        <v>10973</v>
      </c>
    </row>
    <row r="10940" spans="1:1">
      <c r="A10940" s="4" t="s">
        <v>10974</v>
      </c>
    </row>
    <row r="10941" spans="1:1">
      <c r="A10941" s="4" t="s">
        <v>10975</v>
      </c>
    </row>
    <row r="10942" spans="1:1">
      <c r="A10942" s="4" t="s">
        <v>10976</v>
      </c>
    </row>
    <row r="10943" spans="1:1">
      <c r="A10943" s="4" t="s">
        <v>10977</v>
      </c>
    </row>
    <row r="10944" spans="1:1">
      <c r="A10944" s="4" t="s">
        <v>10978</v>
      </c>
    </row>
    <row r="10945" spans="1:1">
      <c r="A10945" s="4" t="s">
        <v>10979</v>
      </c>
    </row>
    <row r="10946" spans="1:1">
      <c r="A10946" s="4" t="s">
        <v>10980</v>
      </c>
    </row>
    <row r="10947" spans="1:1">
      <c r="A10947" s="4" t="s">
        <v>10981</v>
      </c>
    </row>
    <row r="10948" spans="1:1">
      <c r="A10948" s="4" t="s">
        <v>10982</v>
      </c>
    </row>
    <row r="10949" spans="1:1">
      <c r="A10949" s="4" t="s">
        <v>10983</v>
      </c>
    </row>
    <row r="10950" spans="1:1">
      <c r="A10950" s="4" t="s">
        <v>10984</v>
      </c>
    </row>
    <row r="10951" spans="1:1">
      <c r="A10951" s="4" t="s">
        <v>10985</v>
      </c>
    </row>
    <row r="10952" spans="1:1">
      <c r="A10952" s="4" t="s">
        <v>10986</v>
      </c>
    </row>
    <row r="10953" spans="1:1">
      <c r="A10953" s="4" t="s">
        <v>10987</v>
      </c>
    </row>
    <row r="10954" spans="1:1">
      <c r="A10954" s="4" t="s">
        <v>10988</v>
      </c>
    </row>
    <row r="10955" spans="1:1">
      <c r="A10955" s="4" t="s">
        <v>10989</v>
      </c>
    </row>
    <row r="10956" spans="1:1">
      <c r="A10956" s="4" t="s">
        <v>10990</v>
      </c>
    </row>
    <row r="10957" spans="1:1">
      <c r="A10957" s="4" t="s">
        <v>10991</v>
      </c>
    </row>
    <row r="10958" spans="1:1">
      <c r="A10958" s="4" t="s">
        <v>10992</v>
      </c>
    </row>
    <row r="10959" spans="1:1">
      <c r="A10959" s="4" t="s">
        <v>10993</v>
      </c>
    </row>
    <row r="10960" spans="1:1">
      <c r="A10960" s="4" t="s">
        <v>10994</v>
      </c>
    </row>
    <row r="10961" spans="1:1">
      <c r="A10961" s="4" t="s">
        <v>10995</v>
      </c>
    </row>
    <row r="10962" spans="1:1">
      <c r="A10962" s="4" t="s">
        <v>10996</v>
      </c>
    </row>
    <row r="10963" spans="1:1">
      <c r="A10963" s="4" t="s">
        <v>10997</v>
      </c>
    </row>
    <row r="10964" spans="1:1">
      <c r="A10964" s="4" t="s">
        <v>10998</v>
      </c>
    </row>
    <row r="10965" spans="1:1">
      <c r="A10965" s="4" t="s">
        <v>10999</v>
      </c>
    </row>
    <row r="10966" spans="1:1">
      <c r="A10966" s="4" t="s">
        <v>11000</v>
      </c>
    </row>
    <row r="10967" spans="1:1">
      <c r="A10967" s="4" t="s">
        <v>11001</v>
      </c>
    </row>
    <row r="10968" spans="1:1">
      <c r="A10968" s="4" t="s">
        <v>11002</v>
      </c>
    </row>
    <row r="10969" spans="1:1">
      <c r="A10969" s="4" t="s">
        <v>11003</v>
      </c>
    </row>
    <row r="10970" spans="1:1">
      <c r="A10970" s="4" t="s">
        <v>11004</v>
      </c>
    </row>
    <row r="10971" spans="1:1">
      <c r="A10971" s="4" t="s">
        <v>11005</v>
      </c>
    </row>
    <row r="10972" spans="1:1">
      <c r="A10972" s="4" t="s">
        <v>11006</v>
      </c>
    </row>
    <row r="10973" spans="1:1">
      <c r="A10973" s="4" t="s">
        <v>11007</v>
      </c>
    </row>
    <row r="10974" spans="1:1">
      <c r="A10974" s="4" t="s">
        <v>11008</v>
      </c>
    </row>
    <row r="10975" spans="1:1">
      <c r="A10975" s="4" t="s">
        <v>11009</v>
      </c>
    </row>
    <row r="10976" spans="1:1">
      <c r="A10976" s="4" t="s">
        <v>11010</v>
      </c>
    </row>
    <row r="10977" spans="1:1">
      <c r="A10977" s="4" t="s">
        <v>11011</v>
      </c>
    </row>
    <row r="10978" spans="1:1">
      <c r="A10978" s="4" t="s">
        <v>11012</v>
      </c>
    </row>
    <row r="10979" spans="1:1">
      <c r="A10979" s="4" t="s">
        <v>11013</v>
      </c>
    </row>
    <row r="10980" spans="1:1">
      <c r="A10980" s="4" t="s">
        <v>11014</v>
      </c>
    </row>
    <row r="10981" spans="1:1">
      <c r="A10981" s="4" t="s">
        <v>11015</v>
      </c>
    </row>
    <row r="10982" spans="1:1">
      <c r="A10982" s="4" t="s">
        <v>11016</v>
      </c>
    </row>
    <row r="10983" spans="1:1">
      <c r="A10983" s="4" t="s">
        <v>11017</v>
      </c>
    </row>
    <row r="10984" spans="1:1">
      <c r="A10984" s="4" t="s">
        <v>11018</v>
      </c>
    </row>
    <row r="10985" spans="1:1">
      <c r="A10985" s="4" t="s">
        <v>11019</v>
      </c>
    </row>
    <row r="10986" spans="1:1">
      <c r="A10986" s="4" t="s">
        <v>11020</v>
      </c>
    </row>
    <row r="10987" spans="1:1">
      <c r="A10987" s="4" t="s">
        <v>11021</v>
      </c>
    </row>
    <row r="10988" spans="1:1">
      <c r="A10988" s="4" t="s">
        <v>11022</v>
      </c>
    </row>
    <row r="10989" spans="1:1">
      <c r="A10989" s="4" t="s">
        <v>11023</v>
      </c>
    </row>
    <row r="10990" spans="1:1">
      <c r="A10990" s="4" t="s">
        <v>11024</v>
      </c>
    </row>
    <row r="10991" spans="1:1">
      <c r="A10991" s="4" t="s">
        <v>11025</v>
      </c>
    </row>
    <row r="10992" spans="1:1">
      <c r="A10992" s="4" t="s">
        <v>11026</v>
      </c>
    </row>
    <row r="10993" spans="1:1">
      <c r="A10993" s="4" t="s">
        <v>11027</v>
      </c>
    </row>
    <row r="10994" spans="1:1">
      <c r="A10994" s="4" t="s">
        <v>11028</v>
      </c>
    </row>
    <row r="10995" spans="1:1">
      <c r="A10995" s="4" t="s">
        <v>11029</v>
      </c>
    </row>
    <row r="10996" spans="1:1">
      <c r="A10996" s="4" t="s">
        <v>11030</v>
      </c>
    </row>
    <row r="10997" spans="1:1">
      <c r="A10997" s="4" t="s">
        <v>11031</v>
      </c>
    </row>
    <row r="10998" spans="1:1">
      <c r="A10998" s="4" t="s">
        <v>11032</v>
      </c>
    </row>
    <row r="10999" spans="1:1">
      <c r="A10999" s="4" t="s">
        <v>11033</v>
      </c>
    </row>
    <row r="11000" spans="1:1">
      <c r="A11000" s="4" t="s">
        <v>11034</v>
      </c>
    </row>
    <row r="11001" spans="1:1">
      <c r="A11001" s="4" t="s">
        <v>11035</v>
      </c>
    </row>
    <row r="11002" spans="1:1">
      <c r="A11002" s="4" t="s">
        <v>11036</v>
      </c>
    </row>
    <row r="11003" spans="1:1">
      <c r="A11003" s="4" t="s">
        <v>11037</v>
      </c>
    </row>
    <row r="11004" spans="1:1">
      <c r="A11004" s="4" t="s">
        <v>11038</v>
      </c>
    </row>
    <row r="11005" spans="1:1">
      <c r="A11005" s="4" t="s">
        <v>11039</v>
      </c>
    </row>
    <row r="11006" spans="1:1">
      <c r="A11006" s="4" t="s">
        <v>11040</v>
      </c>
    </row>
    <row r="11007" spans="1:1">
      <c r="A11007" s="4" t="s">
        <v>11041</v>
      </c>
    </row>
    <row r="11008" spans="1:1">
      <c r="A11008" s="4" t="s">
        <v>11042</v>
      </c>
    </row>
    <row r="11009" spans="1:1">
      <c r="A11009" s="4" t="s">
        <v>11043</v>
      </c>
    </row>
    <row r="11010" spans="1:1">
      <c r="A11010" s="4" t="s">
        <v>11044</v>
      </c>
    </row>
    <row r="11011" spans="1:1">
      <c r="A11011" s="4" t="s">
        <v>11045</v>
      </c>
    </row>
    <row r="11012" spans="1:1">
      <c r="A11012" s="4" t="s">
        <v>11046</v>
      </c>
    </row>
    <row r="11013" spans="1:1">
      <c r="A11013" s="4" t="s">
        <v>11047</v>
      </c>
    </row>
    <row r="11014" spans="1:1">
      <c r="A11014" s="4" t="s">
        <v>11048</v>
      </c>
    </row>
    <row r="11015" spans="1:1">
      <c r="A11015" s="4" t="s">
        <v>11049</v>
      </c>
    </row>
    <row r="11016" spans="1:1">
      <c r="A11016" s="4" t="s">
        <v>11050</v>
      </c>
    </row>
    <row r="11017" spans="1:1">
      <c r="A11017" s="4" t="s">
        <v>11051</v>
      </c>
    </row>
    <row r="11018" spans="1:1">
      <c r="A11018" s="4" t="s">
        <v>11052</v>
      </c>
    </row>
    <row r="11019" spans="1:1">
      <c r="A11019" s="4" t="s">
        <v>11053</v>
      </c>
    </row>
    <row r="11020" spans="1:1">
      <c r="A11020" s="4" t="s">
        <v>11054</v>
      </c>
    </row>
    <row r="11021" spans="1:1">
      <c r="A11021" s="4" t="s">
        <v>11055</v>
      </c>
    </row>
    <row r="11022" spans="1:1">
      <c r="A11022" s="4" t="s">
        <v>11056</v>
      </c>
    </row>
    <row r="11023" spans="1:1">
      <c r="A11023" s="4" t="s">
        <v>11057</v>
      </c>
    </row>
    <row r="11024" spans="1:1">
      <c r="A11024" s="4" t="s">
        <v>11058</v>
      </c>
    </row>
    <row r="11025" spans="1:1">
      <c r="A11025" s="4" t="s">
        <v>11059</v>
      </c>
    </row>
    <row r="11026" spans="1:1">
      <c r="A11026" s="4" t="s">
        <v>11060</v>
      </c>
    </row>
    <row r="11027" spans="1:1">
      <c r="A11027" s="4" t="s">
        <v>11061</v>
      </c>
    </row>
    <row r="11028" spans="1:1">
      <c r="A11028" s="4" t="s">
        <v>11062</v>
      </c>
    </row>
    <row r="11029" spans="1:1">
      <c r="A11029" s="4" t="s">
        <v>11063</v>
      </c>
    </row>
    <row r="11030" spans="1:1">
      <c r="A11030" s="4" t="s">
        <v>11064</v>
      </c>
    </row>
    <row r="11031" spans="1:1">
      <c r="A11031" s="4" t="s">
        <v>11065</v>
      </c>
    </row>
    <row r="11032" spans="1:1">
      <c r="A11032" s="4" t="s">
        <v>11066</v>
      </c>
    </row>
    <row r="11033" spans="1:1">
      <c r="A11033" s="4" t="s">
        <v>11067</v>
      </c>
    </row>
    <row r="11034" spans="1:1">
      <c r="A11034" s="4" t="s">
        <v>11068</v>
      </c>
    </row>
    <row r="11035" spans="1:1">
      <c r="A11035" s="4" t="s">
        <v>11069</v>
      </c>
    </row>
    <row r="11036" spans="1:1">
      <c r="A11036" s="4" t="s">
        <v>11070</v>
      </c>
    </row>
    <row r="11037" spans="1:1">
      <c r="A11037" s="4" t="s">
        <v>11071</v>
      </c>
    </row>
    <row r="11038" spans="1:1">
      <c r="A11038" s="4" t="s">
        <v>11072</v>
      </c>
    </row>
    <row r="11039" spans="1:1">
      <c r="A11039" s="4" t="s">
        <v>11073</v>
      </c>
    </row>
    <row r="11040" spans="1:1">
      <c r="A11040" s="4" t="s">
        <v>11074</v>
      </c>
    </row>
    <row r="11041" spans="1:1">
      <c r="A11041" s="4" t="s">
        <v>11075</v>
      </c>
    </row>
    <row r="11042" spans="1:1">
      <c r="A11042" s="4" t="s">
        <v>11076</v>
      </c>
    </row>
    <row r="11043" spans="1:1">
      <c r="A11043" s="4" t="s">
        <v>11077</v>
      </c>
    </row>
    <row r="11044" spans="1:1">
      <c r="A11044" s="4" t="s">
        <v>11078</v>
      </c>
    </row>
    <row r="11045" spans="1:1">
      <c r="A11045" s="4" t="s">
        <v>11079</v>
      </c>
    </row>
    <row r="11046" spans="1:1">
      <c r="A11046" s="4" t="s">
        <v>11080</v>
      </c>
    </row>
    <row r="11047" spans="1:1">
      <c r="A11047" s="4" t="s">
        <v>11081</v>
      </c>
    </row>
    <row r="11048" spans="1:1">
      <c r="A11048" s="4" t="s">
        <v>11082</v>
      </c>
    </row>
    <row r="11049" spans="1:1">
      <c r="A11049" s="4" t="s">
        <v>11083</v>
      </c>
    </row>
    <row r="11050" spans="1:1">
      <c r="A11050" s="4" t="s">
        <v>11084</v>
      </c>
    </row>
    <row r="11051" spans="1:1">
      <c r="A11051" s="4" t="s">
        <v>11085</v>
      </c>
    </row>
    <row r="11052" spans="1:1">
      <c r="A11052" s="4" t="s">
        <v>11086</v>
      </c>
    </row>
    <row r="11053" spans="1:1">
      <c r="A11053" s="4" t="s">
        <v>11087</v>
      </c>
    </row>
    <row r="11054" spans="1:1">
      <c r="A11054" s="4" t="s">
        <v>11088</v>
      </c>
    </row>
    <row r="11055" spans="1:1">
      <c r="A11055" s="4" t="s">
        <v>11089</v>
      </c>
    </row>
    <row r="11056" spans="1:1">
      <c r="A11056" s="4" t="s">
        <v>11090</v>
      </c>
    </row>
    <row r="11057" spans="1:1">
      <c r="A11057" s="4" t="s">
        <v>11091</v>
      </c>
    </row>
    <row r="11058" spans="1:1">
      <c r="A11058" s="4" t="s">
        <v>11092</v>
      </c>
    </row>
    <row r="11059" spans="1:1">
      <c r="A11059" s="4" t="s">
        <v>11093</v>
      </c>
    </row>
    <row r="11060" spans="1:1">
      <c r="A11060" s="4" t="s">
        <v>11094</v>
      </c>
    </row>
    <row r="11061" spans="1:1">
      <c r="A11061" s="4" t="s">
        <v>11095</v>
      </c>
    </row>
    <row r="11062" spans="1:1">
      <c r="A11062" s="4" t="s">
        <v>11096</v>
      </c>
    </row>
    <row r="11063" spans="1:1">
      <c r="A11063" s="4" t="s">
        <v>11097</v>
      </c>
    </row>
    <row r="11064" spans="1:1">
      <c r="A11064" s="4" t="s">
        <v>11098</v>
      </c>
    </row>
    <row r="11065" spans="1:1">
      <c r="A11065" s="4" t="s">
        <v>11099</v>
      </c>
    </row>
    <row r="11066" spans="1:1">
      <c r="A11066" s="4" t="s">
        <v>11100</v>
      </c>
    </row>
    <row r="11067" spans="1:1">
      <c r="A11067" s="4" t="s">
        <v>11101</v>
      </c>
    </row>
    <row r="11068" spans="1:1">
      <c r="A11068" s="4" t="s">
        <v>11102</v>
      </c>
    </row>
    <row r="11069" spans="1:1">
      <c r="A11069" s="4" t="s">
        <v>11103</v>
      </c>
    </row>
    <row r="11070" spans="1:1">
      <c r="A11070" s="4" t="s">
        <v>11104</v>
      </c>
    </row>
    <row r="11071" spans="1:1">
      <c r="A11071" s="4" t="s">
        <v>11105</v>
      </c>
    </row>
    <row r="11072" spans="1:1">
      <c r="A11072" s="4" t="s">
        <v>11106</v>
      </c>
    </row>
    <row r="11073" spans="1:1">
      <c r="A11073" s="4" t="s">
        <v>11107</v>
      </c>
    </row>
    <row r="11074" spans="1:1">
      <c r="A11074" s="4" t="s">
        <v>11108</v>
      </c>
    </row>
    <row r="11075" spans="1:1">
      <c r="A11075" s="4" t="s">
        <v>11109</v>
      </c>
    </row>
    <row r="11076" spans="1:1">
      <c r="A11076" s="4" t="s">
        <v>11110</v>
      </c>
    </row>
    <row r="11077" spans="1:1">
      <c r="A11077" s="4" t="s">
        <v>11111</v>
      </c>
    </row>
    <row r="11078" spans="1:1">
      <c r="A11078" s="4" t="s">
        <v>11112</v>
      </c>
    </row>
    <row r="11079" spans="1:1">
      <c r="A11079" s="4" t="s">
        <v>11113</v>
      </c>
    </row>
    <row r="11080" spans="1:1">
      <c r="A11080" s="4" t="s">
        <v>11114</v>
      </c>
    </row>
    <row r="11081" spans="1:1">
      <c r="A11081" s="4" t="s">
        <v>11115</v>
      </c>
    </row>
    <row r="11082" spans="1:1">
      <c r="A11082" s="4" t="s">
        <v>11116</v>
      </c>
    </row>
    <row r="11083" spans="1:1">
      <c r="A11083" s="4" t="s">
        <v>11117</v>
      </c>
    </row>
    <row r="11084" spans="1:1">
      <c r="A11084" s="4" t="s">
        <v>11118</v>
      </c>
    </row>
    <row r="11085" spans="1:1">
      <c r="A11085" s="4" t="s">
        <v>11119</v>
      </c>
    </row>
    <row r="11086" spans="1:1">
      <c r="A11086" s="4" t="s">
        <v>11120</v>
      </c>
    </row>
    <row r="11087" spans="1:1">
      <c r="A11087" s="4" t="s">
        <v>11121</v>
      </c>
    </row>
    <row r="11088" spans="1:1">
      <c r="A11088" s="4" t="s">
        <v>11122</v>
      </c>
    </row>
    <row r="11089" spans="1:1">
      <c r="A11089" s="4" t="s">
        <v>11123</v>
      </c>
    </row>
    <row r="11090" spans="1:1">
      <c r="A11090" s="4" t="s">
        <v>11124</v>
      </c>
    </row>
    <row r="11091" spans="1:1">
      <c r="A11091" s="4" t="s">
        <v>11125</v>
      </c>
    </row>
    <row r="11092" spans="1:1">
      <c r="A11092" s="4" t="s">
        <v>11126</v>
      </c>
    </row>
    <row r="11093" spans="1:1">
      <c r="A11093" s="4" t="s">
        <v>11127</v>
      </c>
    </row>
    <row r="11094" spans="1:1">
      <c r="A11094" s="4" t="s">
        <v>11128</v>
      </c>
    </row>
    <row r="11095" spans="1:1">
      <c r="A11095" s="4" t="s">
        <v>11129</v>
      </c>
    </row>
    <row r="11096" spans="1:1">
      <c r="A11096" s="4" t="s">
        <v>11130</v>
      </c>
    </row>
    <row r="11097" spans="1:1">
      <c r="A11097" s="4" t="s">
        <v>11131</v>
      </c>
    </row>
    <row r="11098" spans="1:1">
      <c r="A11098" s="4" t="s">
        <v>11132</v>
      </c>
    </row>
    <row r="11099" spans="1:1">
      <c r="A11099" s="4" t="s">
        <v>11133</v>
      </c>
    </row>
    <row r="11100" spans="1:1">
      <c r="A11100" s="4" t="s">
        <v>11134</v>
      </c>
    </row>
    <row r="11101" spans="1:1">
      <c r="A11101" s="4" t="s">
        <v>11135</v>
      </c>
    </row>
    <row r="11102" spans="1:1">
      <c r="A11102" s="4" t="s">
        <v>11136</v>
      </c>
    </row>
    <row r="11103" spans="1:1">
      <c r="A11103" s="4" t="s">
        <v>11137</v>
      </c>
    </row>
    <row r="11104" spans="1:1">
      <c r="A11104" s="4" t="s">
        <v>11138</v>
      </c>
    </row>
    <row r="11105" spans="1:1">
      <c r="A11105" s="4" t="s">
        <v>11139</v>
      </c>
    </row>
    <row r="11106" spans="1:1">
      <c r="A11106" s="4" t="s">
        <v>11140</v>
      </c>
    </row>
    <row r="11107" spans="1:1">
      <c r="A11107" s="4" t="s">
        <v>11141</v>
      </c>
    </row>
    <row r="11108" spans="1:1">
      <c r="A11108" s="4" t="s">
        <v>11142</v>
      </c>
    </row>
    <row r="11109" spans="1:1">
      <c r="A11109" s="4" t="s">
        <v>11143</v>
      </c>
    </row>
    <row r="11110" spans="1:1">
      <c r="A11110" s="4" t="s">
        <v>11144</v>
      </c>
    </row>
    <row r="11111" spans="1:1">
      <c r="A11111" s="4" t="s">
        <v>11145</v>
      </c>
    </row>
    <row r="11112" spans="1:1">
      <c r="A11112" s="4" t="s">
        <v>11146</v>
      </c>
    </row>
    <row r="11113" spans="1:1">
      <c r="A11113" s="4" t="s">
        <v>11147</v>
      </c>
    </row>
    <row r="11114" spans="1:1">
      <c r="A11114" s="4" t="s">
        <v>11148</v>
      </c>
    </row>
    <row r="11115" spans="1:1">
      <c r="A11115" s="4" t="s">
        <v>11149</v>
      </c>
    </row>
    <row r="11116" spans="1:1">
      <c r="A11116" s="4" t="s">
        <v>11150</v>
      </c>
    </row>
    <row r="11117" spans="1:1">
      <c r="A11117" s="4" t="s">
        <v>11151</v>
      </c>
    </row>
    <row r="11118" spans="1:1">
      <c r="A11118" s="4" t="s">
        <v>11152</v>
      </c>
    </row>
    <row r="11119" spans="1:1">
      <c r="A11119" s="4" t="s">
        <v>11153</v>
      </c>
    </row>
    <row r="11120" spans="1:1">
      <c r="A11120" s="4" t="s">
        <v>11154</v>
      </c>
    </row>
    <row r="11121" spans="1:1">
      <c r="A11121" s="4" t="s">
        <v>11155</v>
      </c>
    </row>
    <row r="11122" spans="1:1">
      <c r="A11122" s="4" t="s">
        <v>11156</v>
      </c>
    </row>
    <row r="11123" spans="1:1">
      <c r="A11123" s="4" t="s">
        <v>11157</v>
      </c>
    </row>
    <row r="11124" spans="1:1">
      <c r="A11124" s="4" t="s">
        <v>11158</v>
      </c>
    </row>
    <row r="11125" spans="1:1">
      <c r="A11125" s="4" t="s">
        <v>11159</v>
      </c>
    </row>
    <row r="11126" spans="1:1">
      <c r="A11126" s="4" t="s">
        <v>11160</v>
      </c>
    </row>
    <row r="11127" spans="1:1">
      <c r="A11127" s="4" t="s">
        <v>11161</v>
      </c>
    </row>
    <row r="11128" spans="1:1">
      <c r="A11128" s="4" t="s">
        <v>11162</v>
      </c>
    </row>
    <row r="11129" spans="1:1">
      <c r="A11129" s="4" t="s">
        <v>11163</v>
      </c>
    </row>
    <row r="11130" spans="1:1">
      <c r="A11130" s="4" t="s">
        <v>11164</v>
      </c>
    </row>
    <row r="11131" spans="1:1">
      <c r="A11131" s="4" t="s">
        <v>11165</v>
      </c>
    </row>
    <row r="11132" spans="1:1">
      <c r="A11132" s="4" t="s">
        <v>11166</v>
      </c>
    </row>
    <row r="11133" spans="1:1">
      <c r="A11133" s="4" t="s">
        <v>11167</v>
      </c>
    </row>
    <row r="11134" spans="1:1">
      <c r="A11134" s="4" t="s">
        <v>11168</v>
      </c>
    </row>
    <row r="11135" spans="1:1">
      <c r="A11135" s="4" t="s">
        <v>11169</v>
      </c>
    </row>
    <row r="11136" spans="1:1">
      <c r="A11136" s="4" t="s">
        <v>11170</v>
      </c>
    </row>
    <row r="11137" spans="1:1">
      <c r="A11137" s="4" t="s">
        <v>11171</v>
      </c>
    </row>
    <row r="11138" spans="1:1">
      <c r="A11138" s="4" t="s">
        <v>11172</v>
      </c>
    </row>
    <row r="11139" spans="1:1">
      <c r="A11139" s="4" t="s">
        <v>11173</v>
      </c>
    </row>
    <row r="11140" spans="1:1">
      <c r="A11140" s="4" t="s">
        <v>11174</v>
      </c>
    </row>
    <row r="11141" spans="1:1">
      <c r="A11141" s="4" t="s">
        <v>11175</v>
      </c>
    </row>
    <row r="11142" spans="1:1">
      <c r="A11142" s="4" t="s">
        <v>11176</v>
      </c>
    </row>
    <row r="11143" spans="1:1">
      <c r="A11143" s="4" t="s">
        <v>11177</v>
      </c>
    </row>
    <row r="11144" spans="1:1">
      <c r="A11144" s="4" t="s">
        <v>11178</v>
      </c>
    </row>
    <row r="11145" spans="1:1">
      <c r="A11145" s="4" t="s">
        <v>11179</v>
      </c>
    </row>
    <row r="11146" spans="1:1">
      <c r="A11146" s="4" t="s">
        <v>11180</v>
      </c>
    </row>
    <row r="11147" spans="1:1">
      <c r="A11147" s="4" t="s">
        <v>11181</v>
      </c>
    </row>
    <row r="11148" spans="1:1">
      <c r="A11148" s="4" t="s">
        <v>11182</v>
      </c>
    </row>
    <row r="11149" spans="1:1">
      <c r="A11149" s="4" t="s">
        <v>11183</v>
      </c>
    </row>
    <row r="11150" spans="1:1">
      <c r="A11150" s="4" t="s">
        <v>11184</v>
      </c>
    </row>
    <row r="11151" spans="1:1">
      <c r="A11151" s="4" t="s">
        <v>11185</v>
      </c>
    </row>
    <row r="11152" spans="1:1">
      <c r="A11152" s="4" t="s">
        <v>11186</v>
      </c>
    </row>
    <row r="11153" spans="1:1">
      <c r="A11153" s="4" t="s">
        <v>11187</v>
      </c>
    </row>
    <row r="11154" spans="1:1">
      <c r="A11154" s="4" t="s">
        <v>11188</v>
      </c>
    </row>
    <row r="11155" spans="1:1">
      <c r="A11155" s="4" t="s">
        <v>11189</v>
      </c>
    </row>
    <row r="11156" spans="1:1">
      <c r="A11156" s="4" t="s">
        <v>11190</v>
      </c>
    </row>
    <row r="11157" spans="1:1">
      <c r="A11157" s="4" t="s">
        <v>11191</v>
      </c>
    </row>
    <row r="11158" spans="1:1">
      <c r="A11158" s="4" t="s">
        <v>11192</v>
      </c>
    </row>
    <row r="11159" spans="1:1">
      <c r="A11159" s="4" t="s">
        <v>11193</v>
      </c>
    </row>
    <row r="11160" spans="1:1">
      <c r="A11160" s="4" t="s">
        <v>11194</v>
      </c>
    </row>
    <row r="11161" spans="1:1">
      <c r="A11161" s="4" t="s">
        <v>11195</v>
      </c>
    </row>
    <row r="11162" spans="1:1">
      <c r="A11162" s="4" t="s">
        <v>11196</v>
      </c>
    </row>
    <row r="11163" spans="1:1">
      <c r="A11163" s="4" t="s">
        <v>11197</v>
      </c>
    </row>
    <row r="11164" spans="1:1">
      <c r="A11164" s="4" t="s">
        <v>11198</v>
      </c>
    </row>
    <row r="11165" spans="1:1">
      <c r="A11165" s="4" t="s">
        <v>11199</v>
      </c>
    </row>
    <row r="11166" spans="1:1">
      <c r="A11166" s="4" t="s">
        <v>11200</v>
      </c>
    </row>
    <row r="11167" spans="1:1">
      <c r="A11167" s="4" t="s">
        <v>11201</v>
      </c>
    </row>
    <row r="11168" spans="1:1">
      <c r="A11168" s="4" t="s">
        <v>11202</v>
      </c>
    </row>
    <row r="11169" spans="1:1">
      <c r="A11169" s="4" t="s">
        <v>11203</v>
      </c>
    </row>
    <row r="11170" spans="1:1">
      <c r="A11170" s="4" t="s">
        <v>11204</v>
      </c>
    </row>
    <row r="11171" spans="1:1">
      <c r="A11171" s="4" t="s">
        <v>11205</v>
      </c>
    </row>
    <row r="11172" spans="1:1">
      <c r="A11172" s="4" t="s">
        <v>11206</v>
      </c>
    </row>
    <row r="11173" spans="1:1">
      <c r="A11173" s="4" t="s">
        <v>11207</v>
      </c>
    </row>
    <row r="11174" spans="1:1">
      <c r="A11174" s="4" t="s">
        <v>11208</v>
      </c>
    </row>
    <row r="11175" spans="1:1">
      <c r="A11175" s="4" t="s">
        <v>11209</v>
      </c>
    </row>
    <row r="11176" spans="1:1">
      <c r="A11176" s="4" t="s">
        <v>11210</v>
      </c>
    </row>
    <row r="11177" spans="1:1">
      <c r="A11177" s="4" t="s">
        <v>11211</v>
      </c>
    </row>
    <row r="11178" spans="1:1">
      <c r="A11178" s="4" t="s">
        <v>11212</v>
      </c>
    </row>
    <row r="11179" spans="1:1">
      <c r="A11179" s="4" t="s">
        <v>11213</v>
      </c>
    </row>
    <row r="11180" spans="1:1">
      <c r="A11180" s="4" t="s">
        <v>11214</v>
      </c>
    </row>
    <row r="11181" spans="1:1">
      <c r="A11181" s="4" t="s">
        <v>11215</v>
      </c>
    </row>
    <row r="11182" spans="1:1">
      <c r="A11182" s="4" t="s">
        <v>11216</v>
      </c>
    </row>
    <row r="11183" spans="1:1">
      <c r="A11183" s="4" t="s">
        <v>11217</v>
      </c>
    </row>
    <row r="11184" spans="1:1">
      <c r="A11184" s="4" t="s">
        <v>11218</v>
      </c>
    </row>
    <row r="11185" spans="1:1">
      <c r="A11185" s="4" t="s">
        <v>11219</v>
      </c>
    </row>
    <row r="11186" spans="1:1">
      <c r="A11186" s="4" t="s">
        <v>11220</v>
      </c>
    </row>
    <row r="11187" spans="1:1">
      <c r="A11187" s="4" t="s">
        <v>11221</v>
      </c>
    </row>
    <row r="11188" spans="1:1">
      <c r="A11188" s="4" t="s">
        <v>11222</v>
      </c>
    </row>
    <row r="11189" spans="1:1">
      <c r="A11189" s="4" t="s">
        <v>11223</v>
      </c>
    </row>
    <row r="11190" spans="1:1">
      <c r="A11190" s="4" t="s">
        <v>11224</v>
      </c>
    </row>
    <row r="11191" spans="1:1">
      <c r="A11191" s="4" t="s">
        <v>11225</v>
      </c>
    </row>
    <row r="11192" spans="1:1">
      <c r="A11192" s="4" t="s">
        <v>11226</v>
      </c>
    </row>
    <row r="11193" spans="1:1">
      <c r="A11193" s="4" t="s">
        <v>11227</v>
      </c>
    </row>
    <row r="11194" spans="1:1">
      <c r="A11194" s="4" t="s">
        <v>11228</v>
      </c>
    </row>
    <row r="11195" spans="1:1">
      <c r="A11195" s="4" t="s">
        <v>11229</v>
      </c>
    </row>
    <row r="11196" spans="1:1">
      <c r="A11196" s="4" t="s">
        <v>11230</v>
      </c>
    </row>
    <row r="11197" spans="1:1">
      <c r="A11197" s="4" t="s">
        <v>11231</v>
      </c>
    </row>
    <row r="11198" spans="1:1">
      <c r="A11198" s="4" t="s">
        <v>11232</v>
      </c>
    </row>
    <row r="11199" spans="1:1">
      <c r="A11199" s="4" t="s">
        <v>11233</v>
      </c>
    </row>
    <row r="11200" spans="1:1">
      <c r="A11200" s="4" t="s">
        <v>11234</v>
      </c>
    </row>
    <row r="11201" spans="1:1">
      <c r="A11201" s="4" t="s">
        <v>11235</v>
      </c>
    </row>
    <row r="11202" spans="1:1">
      <c r="A11202" s="4" t="s">
        <v>11236</v>
      </c>
    </row>
    <row r="11203" spans="1:1">
      <c r="A11203" s="4" t="s">
        <v>11237</v>
      </c>
    </row>
    <row r="11204" spans="1:1">
      <c r="A11204" s="4" t="s">
        <v>11238</v>
      </c>
    </row>
    <row r="11205" spans="1:1">
      <c r="A11205" s="4" t="s">
        <v>11239</v>
      </c>
    </row>
    <row r="11206" spans="1:1">
      <c r="A11206" s="4" t="s">
        <v>11240</v>
      </c>
    </row>
    <row r="11207" spans="1:1">
      <c r="A11207" s="4" t="s">
        <v>11241</v>
      </c>
    </row>
    <row r="11208" spans="1:1">
      <c r="A11208" s="4" t="s">
        <v>11242</v>
      </c>
    </row>
    <row r="11209" spans="1:1">
      <c r="A11209" s="4" t="s">
        <v>11243</v>
      </c>
    </row>
    <row r="11210" spans="1:1">
      <c r="A11210" s="4" t="s">
        <v>11244</v>
      </c>
    </row>
    <row r="11211" spans="1:1">
      <c r="A11211" s="4" t="s">
        <v>11245</v>
      </c>
    </row>
    <row r="11212" spans="1:1">
      <c r="A11212" s="4" t="s">
        <v>11246</v>
      </c>
    </row>
    <row r="11213" spans="1:1">
      <c r="A11213" s="4" t="s">
        <v>11247</v>
      </c>
    </row>
    <row r="11214" spans="1:1">
      <c r="A11214" s="4" t="s">
        <v>11248</v>
      </c>
    </row>
    <row r="11215" spans="1:1">
      <c r="A11215" s="4" t="s">
        <v>11249</v>
      </c>
    </row>
    <row r="11216" spans="1:1">
      <c r="A11216" s="4" t="s">
        <v>11250</v>
      </c>
    </row>
    <row r="11217" spans="1:1">
      <c r="A11217" s="4" t="s">
        <v>11251</v>
      </c>
    </row>
    <row r="11218" spans="1:1">
      <c r="A11218" s="4" t="s">
        <v>11252</v>
      </c>
    </row>
    <row r="11219" spans="1:1">
      <c r="A11219" s="4" t="s">
        <v>11253</v>
      </c>
    </row>
    <row r="11220" spans="1:1">
      <c r="A11220" s="4" t="s">
        <v>11254</v>
      </c>
    </row>
    <row r="11221" spans="1:1">
      <c r="A11221" s="4" t="s">
        <v>11255</v>
      </c>
    </row>
    <row r="11222" spans="1:1">
      <c r="A11222" s="4" t="s">
        <v>11256</v>
      </c>
    </row>
    <row r="11223" spans="1:1">
      <c r="A11223" s="4" t="s">
        <v>11257</v>
      </c>
    </row>
    <row r="11224" spans="1:1">
      <c r="A11224" s="4" t="s">
        <v>11258</v>
      </c>
    </row>
    <row r="11225" spans="1:1">
      <c r="A11225" s="4" t="s">
        <v>11259</v>
      </c>
    </row>
    <row r="11226" spans="1:1">
      <c r="A11226" s="4" t="s">
        <v>11260</v>
      </c>
    </row>
    <row r="11227" spans="1:1">
      <c r="A11227" s="4" t="s">
        <v>11261</v>
      </c>
    </row>
    <row r="11228" spans="1:1">
      <c r="A11228" s="4" t="s">
        <v>11262</v>
      </c>
    </row>
    <row r="11229" spans="1:1">
      <c r="A11229" s="4" t="s">
        <v>11263</v>
      </c>
    </row>
    <row r="11230" spans="1:1">
      <c r="A11230" s="4" t="s">
        <v>11264</v>
      </c>
    </row>
    <row r="11231" spans="1:1">
      <c r="A11231" s="4" t="s">
        <v>11265</v>
      </c>
    </row>
    <row r="11232" spans="1:1">
      <c r="A11232" s="4" t="s">
        <v>11266</v>
      </c>
    </row>
    <row r="11233" spans="1:1">
      <c r="A11233" s="4" t="s">
        <v>11267</v>
      </c>
    </row>
    <row r="11234" spans="1:1">
      <c r="A11234" s="4" t="s">
        <v>11268</v>
      </c>
    </row>
    <row r="11235" spans="1:1">
      <c r="A11235" s="4" t="s">
        <v>11269</v>
      </c>
    </row>
    <row r="11236" spans="1:1">
      <c r="A11236" s="4" t="s">
        <v>11270</v>
      </c>
    </row>
    <row r="11237" spans="1:1">
      <c r="A11237" s="4" t="s">
        <v>11271</v>
      </c>
    </row>
    <row r="11238" spans="1:1">
      <c r="A11238" s="4" t="s">
        <v>11272</v>
      </c>
    </row>
    <row r="11239" spans="1:1">
      <c r="A11239" s="4" t="s">
        <v>11273</v>
      </c>
    </row>
    <row r="11240" spans="1:1">
      <c r="A11240" s="4" t="s">
        <v>11274</v>
      </c>
    </row>
    <row r="11241" spans="1:1">
      <c r="A11241" s="4" t="s">
        <v>11275</v>
      </c>
    </row>
    <row r="11242" spans="1:1">
      <c r="A11242" s="4" t="s">
        <v>11276</v>
      </c>
    </row>
    <row r="11243" spans="1:1">
      <c r="A11243" s="4" t="s">
        <v>11277</v>
      </c>
    </row>
    <row r="11244" spans="1:1">
      <c r="A11244" s="4" t="s">
        <v>11278</v>
      </c>
    </row>
    <row r="11245" spans="1:1">
      <c r="A11245" s="4" t="s">
        <v>11279</v>
      </c>
    </row>
    <row r="11246" spans="1:1">
      <c r="A11246" s="4" t="s">
        <v>11280</v>
      </c>
    </row>
    <row r="11247" spans="1:1">
      <c r="A11247" s="4" t="s">
        <v>11281</v>
      </c>
    </row>
    <row r="11248" spans="1:1">
      <c r="A11248" s="4" t="s">
        <v>11282</v>
      </c>
    </row>
    <row r="11249" spans="1:1">
      <c r="A11249" s="4" t="s">
        <v>11283</v>
      </c>
    </row>
    <row r="11250" spans="1:1">
      <c r="A11250" s="4" t="s">
        <v>11284</v>
      </c>
    </row>
    <row r="11251" spans="1:1">
      <c r="A11251" s="4" t="s">
        <v>11285</v>
      </c>
    </row>
    <row r="11252" spans="1:1">
      <c r="A11252" s="4" t="s">
        <v>11286</v>
      </c>
    </row>
    <row r="11253" spans="1:1">
      <c r="A11253" s="4" t="s">
        <v>11287</v>
      </c>
    </row>
    <row r="11254" spans="1:1">
      <c r="A11254" s="4" t="s">
        <v>11288</v>
      </c>
    </row>
    <row r="11255" spans="1:1">
      <c r="A11255" s="4" t="s">
        <v>11289</v>
      </c>
    </row>
    <row r="11256" spans="1:1">
      <c r="A11256" s="4" t="s">
        <v>11290</v>
      </c>
    </row>
    <row r="11257" spans="1:1">
      <c r="A11257" s="4" t="s">
        <v>11291</v>
      </c>
    </row>
    <row r="11258" spans="1:1">
      <c r="A11258" s="4" t="s">
        <v>11292</v>
      </c>
    </row>
    <row r="11259" spans="1:1">
      <c r="A11259" s="4" t="s">
        <v>11293</v>
      </c>
    </row>
    <row r="11260" spans="1:1">
      <c r="A11260" s="4" t="s">
        <v>11294</v>
      </c>
    </row>
    <row r="11261" spans="1:1">
      <c r="A11261" s="4" t="s">
        <v>11295</v>
      </c>
    </row>
    <row r="11262" spans="1:1">
      <c r="A11262" s="4" t="s">
        <v>11296</v>
      </c>
    </row>
    <row r="11263" spans="1:1">
      <c r="A11263" s="4" t="s">
        <v>11297</v>
      </c>
    </row>
    <row r="11264" spans="1:1">
      <c r="A11264" s="4" t="s">
        <v>11298</v>
      </c>
    </row>
    <row r="11265" spans="1:1">
      <c r="A11265" s="4" t="s">
        <v>11299</v>
      </c>
    </row>
    <row r="11266" spans="1:1">
      <c r="A11266" s="4" t="s">
        <v>11300</v>
      </c>
    </row>
    <row r="11267" spans="1:1">
      <c r="A11267" s="4" t="s">
        <v>11301</v>
      </c>
    </row>
    <row r="11268" spans="1:1">
      <c r="A11268" s="4" t="s">
        <v>11302</v>
      </c>
    </row>
    <row r="11269" spans="1:1">
      <c r="A11269" s="4" t="s">
        <v>11303</v>
      </c>
    </row>
    <row r="11270" spans="1:1">
      <c r="A11270" s="4" t="s">
        <v>11304</v>
      </c>
    </row>
    <row r="11271" spans="1:1">
      <c r="A11271" s="4" t="s">
        <v>11305</v>
      </c>
    </row>
    <row r="11272" spans="1:1">
      <c r="A11272" s="4" t="s">
        <v>11306</v>
      </c>
    </row>
    <row r="11273" spans="1:1">
      <c r="A11273" s="4" t="s">
        <v>11307</v>
      </c>
    </row>
    <row r="11274" spans="1:1">
      <c r="A11274" s="4" t="s">
        <v>11308</v>
      </c>
    </row>
    <row r="11275" spans="1:1">
      <c r="A11275" s="4" t="s">
        <v>11309</v>
      </c>
    </row>
    <row r="11276" spans="1:1">
      <c r="A11276" s="4" t="s">
        <v>11310</v>
      </c>
    </row>
    <row r="11277" spans="1:1">
      <c r="A11277" s="4" t="s">
        <v>11311</v>
      </c>
    </row>
    <row r="11278" spans="1:1">
      <c r="A11278" s="4" t="s">
        <v>11312</v>
      </c>
    </row>
    <row r="11279" spans="1:1">
      <c r="A11279" s="4" t="s">
        <v>11313</v>
      </c>
    </row>
    <row r="11280" spans="1:1">
      <c r="A11280" s="4" t="s">
        <v>11314</v>
      </c>
    </row>
    <row r="11281" spans="1:1">
      <c r="A11281" s="4" t="s">
        <v>11315</v>
      </c>
    </row>
    <row r="11282" spans="1:1">
      <c r="A11282" s="4" t="s">
        <v>11316</v>
      </c>
    </row>
    <row r="11283" spans="1:1">
      <c r="A11283" s="4" t="s">
        <v>11317</v>
      </c>
    </row>
    <row r="11284" spans="1:1">
      <c r="A11284" s="4" t="s">
        <v>11318</v>
      </c>
    </row>
    <row r="11285" spans="1:1">
      <c r="A11285" s="4" t="s">
        <v>11319</v>
      </c>
    </row>
    <row r="11286" spans="1:1">
      <c r="A11286" s="4" t="s">
        <v>11320</v>
      </c>
    </row>
    <row r="11287" spans="1:1">
      <c r="A11287" s="4" t="s">
        <v>11321</v>
      </c>
    </row>
    <row r="11288" spans="1:1">
      <c r="A11288" s="4" t="s">
        <v>11322</v>
      </c>
    </row>
    <row r="11289" spans="1:1">
      <c r="A11289" s="4" t="s">
        <v>11323</v>
      </c>
    </row>
    <row r="11290" spans="1:1">
      <c r="A11290" s="4" t="s">
        <v>11324</v>
      </c>
    </row>
    <row r="11291" spans="1:1">
      <c r="A11291" s="4" t="s">
        <v>11325</v>
      </c>
    </row>
    <row r="11292" spans="1:1">
      <c r="A11292" s="4" t="s">
        <v>11326</v>
      </c>
    </row>
    <row r="11293" spans="1:1">
      <c r="A11293" s="4" t="s">
        <v>11327</v>
      </c>
    </row>
    <row r="11294" spans="1:1">
      <c r="A11294" s="4" t="s">
        <v>11328</v>
      </c>
    </row>
    <row r="11295" spans="1:1">
      <c r="A11295" s="4" t="s">
        <v>11329</v>
      </c>
    </row>
    <row r="11296" spans="1:1">
      <c r="A11296" s="4" t="s">
        <v>11330</v>
      </c>
    </row>
    <row r="11297" spans="1:1">
      <c r="A11297" s="4" t="s">
        <v>11331</v>
      </c>
    </row>
    <row r="11298" spans="1:1">
      <c r="A11298" s="4" t="s">
        <v>11332</v>
      </c>
    </row>
    <row r="11299" spans="1:1">
      <c r="A11299" s="4" t="s">
        <v>11333</v>
      </c>
    </row>
    <row r="11300" spans="1:1">
      <c r="A11300" s="4" t="s">
        <v>11334</v>
      </c>
    </row>
    <row r="11301" spans="1:1">
      <c r="A11301" s="4" t="s">
        <v>11335</v>
      </c>
    </row>
    <row r="11302" spans="1:1">
      <c r="A11302" s="4" t="s">
        <v>11336</v>
      </c>
    </row>
    <row r="11303" spans="1:1">
      <c r="A11303" s="4" t="s">
        <v>11337</v>
      </c>
    </row>
    <row r="11304" spans="1:1">
      <c r="A11304" s="4" t="s">
        <v>11338</v>
      </c>
    </row>
    <row r="11305" spans="1:1">
      <c r="A11305" s="4" t="s">
        <v>11339</v>
      </c>
    </row>
    <row r="11306" spans="1:1">
      <c r="A11306" s="4" t="s">
        <v>11340</v>
      </c>
    </row>
    <row r="11307" spans="1:1">
      <c r="A11307" s="4" t="s">
        <v>11341</v>
      </c>
    </row>
    <row r="11308" spans="1:1">
      <c r="A11308" s="4" t="s">
        <v>11342</v>
      </c>
    </row>
    <row r="11309" spans="1:1">
      <c r="A11309" s="4" t="s">
        <v>11343</v>
      </c>
    </row>
    <row r="11310" spans="1:1">
      <c r="A11310" s="4" t="s">
        <v>11344</v>
      </c>
    </row>
    <row r="11311" spans="1:1">
      <c r="A11311" s="4" t="s">
        <v>11345</v>
      </c>
    </row>
    <row r="11312" spans="1:1">
      <c r="A11312" s="4" t="s">
        <v>11346</v>
      </c>
    </row>
    <row r="11313" spans="1:1">
      <c r="A11313" s="4" t="s">
        <v>11347</v>
      </c>
    </row>
    <row r="11314" spans="1:1">
      <c r="A11314" s="4" t="s">
        <v>11348</v>
      </c>
    </row>
    <row r="11315" spans="1:1">
      <c r="A11315" s="4" t="s">
        <v>11349</v>
      </c>
    </row>
    <row r="11316" spans="1:1">
      <c r="A11316" s="4" t="s">
        <v>11350</v>
      </c>
    </row>
    <row r="11317" spans="1:1">
      <c r="A11317" s="4" t="s">
        <v>11351</v>
      </c>
    </row>
    <row r="11318" spans="1:1">
      <c r="A11318" s="4" t="s">
        <v>11352</v>
      </c>
    </row>
    <row r="11319" spans="1:1">
      <c r="A11319" s="4" t="s">
        <v>11353</v>
      </c>
    </row>
    <row r="11320" spans="1:1">
      <c r="A11320" s="4" t="s">
        <v>11354</v>
      </c>
    </row>
    <row r="11321" spans="1:1">
      <c r="A11321" s="4" t="s">
        <v>11355</v>
      </c>
    </row>
    <row r="11322" spans="1:1">
      <c r="A11322" s="4" t="s">
        <v>11356</v>
      </c>
    </row>
    <row r="11323" spans="1:1">
      <c r="A11323" s="4" t="s">
        <v>11357</v>
      </c>
    </row>
    <row r="11324" spans="1:1">
      <c r="A11324" s="4" t="s">
        <v>11358</v>
      </c>
    </row>
    <row r="11325" spans="1:1">
      <c r="A11325" s="4" t="s">
        <v>11359</v>
      </c>
    </row>
    <row r="11326" spans="1:1">
      <c r="A11326" s="4" t="s">
        <v>11360</v>
      </c>
    </row>
    <row r="11327" spans="1:1">
      <c r="A11327" s="4" t="s">
        <v>11361</v>
      </c>
    </row>
    <row r="11328" spans="1:1">
      <c r="A11328" s="4" t="s">
        <v>11362</v>
      </c>
    </row>
    <row r="11329" spans="1:1">
      <c r="A11329" s="4" t="s">
        <v>11363</v>
      </c>
    </row>
    <row r="11330" spans="1:1">
      <c r="A11330" s="4" t="s">
        <v>11364</v>
      </c>
    </row>
    <row r="11331" spans="1:1">
      <c r="A11331" s="4" t="s">
        <v>11365</v>
      </c>
    </row>
    <row r="11332" spans="1:1">
      <c r="A11332" s="4" t="s">
        <v>11366</v>
      </c>
    </row>
    <row r="11333" spans="1:1">
      <c r="A11333" s="4" t="s">
        <v>11367</v>
      </c>
    </row>
    <row r="11334" spans="1:1">
      <c r="A11334" s="4" t="s">
        <v>11368</v>
      </c>
    </row>
    <row r="11335" spans="1:1">
      <c r="A11335" s="4" t="s">
        <v>11369</v>
      </c>
    </row>
    <row r="11336" spans="1:1">
      <c r="A11336" s="4" t="s">
        <v>11370</v>
      </c>
    </row>
    <row r="11337" spans="1:1">
      <c r="A11337" s="4" t="s">
        <v>11371</v>
      </c>
    </row>
    <row r="11338" spans="1:1">
      <c r="A11338" s="4" t="s">
        <v>11372</v>
      </c>
    </row>
    <row r="11339" spans="1:1">
      <c r="A11339" s="4" t="s">
        <v>11373</v>
      </c>
    </row>
    <row r="11340" spans="1:1">
      <c r="A11340" s="4" t="s">
        <v>11374</v>
      </c>
    </row>
    <row r="11341" spans="1:1">
      <c r="A11341" s="4" t="s">
        <v>11375</v>
      </c>
    </row>
    <row r="11342" spans="1:1">
      <c r="A11342" s="4" t="s">
        <v>11376</v>
      </c>
    </row>
    <row r="11343" spans="1:1">
      <c r="A11343" s="4" t="s">
        <v>11377</v>
      </c>
    </row>
    <row r="11344" spans="1:1">
      <c r="A11344" s="4" t="s">
        <v>11378</v>
      </c>
    </row>
    <row r="11345" spans="1:1">
      <c r="A11345" s="4" t="s">
        <v>11379</v>
      </c>
    </row>
    <row r="11346" spans="1:1">
      <c r="A11346" s="4" t="s">
        <v>11380</v>
      </c>
    </row>
    <row r="11347" spans="1:1">
      <c r="A11347" s="4" t="s">
        <v>11381</v>
      </c>
    </row>
    <row r="11348" spans="1:1">
      <c r="A11348" s="4" t="s">
        <v>11382</v>
      </c>
    </row>
    <row r="11349" spans="1:1">
      <c r="A11349" s="4" t="s">
        <v>11383</v>
      </c>
    </row>
    <row r="11350" spans="1:1">
      <c r="A11350" s="4" t="s">
        <v>11384</v>
      </c>
    </row>
    <row r="11351" spans="1:1">
      <c r="A11351" s="4" t="s">
        <v>11385</v>
      </c>
    </row>
    <row r="11352" spans="1:1">
      <c r="A11352" s="4" t="s">
        <v>11386</v>
      </c>
    </row>
    <row r="11353" spans="1:1">
      <c r="A11353" s="4" t="s">
        <v>11387</v>
      </c>
    </row>
    <row r="11354" spans="1:1">
      <c r="A11354" s="4" t="s">
        <v>11388</v>
      </c>
    </row>
    <row r="11355" spans="1:1">
      <c r="A11355" s="4" t="s">
        <v>11389</v>
      </c>
    </row>
    <row r="11356" spans="1:1">
      <c r="A11356" s="4" t="s">
        <v>11390</v>
      </c>
    </row>
    <row r="11357" spans="1:1">
      <c r="A11357" s="4" t="s">
        <v>11391</v>
      </c>
    </row>
    <row r="11358" spans="1:1">
      <c r="A11358" s="4" t="s">
        <v>11392</v>
      </c>
    </row>
    <row r="11359" spans="1:1">
      <c r="A11359" s="4" t="s">
        <v>11393</v>
      </c>
    </row>
    <row r="11360" spans="1:1">
      <c r="A11360" s="4" t="s">
        <v>11394</v>
      </c>
    </row>
    <row r="11361" spans="1:1">
      <c r="A11361" s="4" t="s">
        <v>11395</v>
      </c>
    </row>
    <row r="11362" spans="1:1">
      <c r="A11362" s="4" t="s">
        <v>11396</v>
      </c>
    </row>
    <row r="11363" spans="1:1">
      <c r="A11363" s="4" t="s">
        <v>11397</v>
      </c>
    </row>
    <row r="11364" spans="1:1">
      <c r="A11364" s="4" t="s">
        <v>11398</v>
      </c>
    </row>
    <row r="11365" spans="1:1">
      <c r="A11365" s="4" t="s">
        <v>11399</v>
      </c>
    </row>
    <row r="11366" spans="1:1">
      <c r="A11366" s="4" t="s">
        <v>11400</v>
      </c>
    </row>
    <row r="11367" spans="1:1">
      <c r="A11367" s="4" t="s">
        <v>11401</v>
      </c>
    </row>
    <row r="11368" spans="1:1">
      <c r="A11368" s="4" t="s">
        <v>11402</v>
      </c>
    </row>
    <row r="11369" spans="1:1">
      <c r="A11369" s="4" t="s">
        <v>11403</v>
      </c>
    </row>
    <row r="11370" spans="1:1">
      <c r="A11370" s="4" t="s">
        <v>11404</v>
      </c>
    </row>
    <row r="11371" spans="1:1">
      <c r="A11371" s="4" t="s">
        <v>11405</v>
      </c>
    </row>
    <row r="11372" spans="1:1">
      <c r="A11372" s="4" t="s">
        <v>11406</v>
      </c>
    </row>
    <row r="11373" spans="1:1">
      <c r="A11373" s="4" t="s">
        <v>11407</v>
      </c>
    </row>
    <row r="11374" spans="1:1">
      <c r="A11374" s="4" t="s">
        <v>11408</v>
      </c>
    </row>
    <row r="11375" spans="1:1">
      <c r="A11375" s="4" t="s">
        <v>11409</v>
      </c>
    </row>
    <row r="11376" spans="1:1">
      <c r="A11376" s="4" t="s">
        <v>11410</v>
      </c>
    </row>
    <row r="11377" spans="1:1">
      <c r="A11377" s="4" t="s">
        <v>11411</v>
      </c>
    </row>
    <row r="11378" spans="1:1">
      <c r="A11378" s="4" t="s">
        <v>11412</v>
      </c>
    </row>
    <row r="11379" spans="1:1">
      <c r="A11379" s="4" t="s">
        <v>11413</v>
      </c>
    </row>
    <row r="11380" spans="1:1">
      <c r="A11380" s="4" t="s">
        <v>11414</v>
      </c>
    </row>
    <row r="11381" spans="1:1">
      <c r="A11381" s="4" t="s">
        <v>11415</v>
      </c>
    </row>
    <row r="11382" spans="1:1">
      <c r="A11382" s="4" t="s">
        <v>11416</v>
      </c>
    </row>
    <row r="11383" spans="1:1">
      <c r="A11383" s="4" t="s">
        <v>11417</v>
      </c>
    </row>
    <row r="11384" spans="1:1">
      <c r="A11384" s="4" t="s">
        <v>11418</v>
      </c>
    </row>
    <row r="11385" spans="1:1">
      <c r="A11385" s="4" t="s">
        <v>11419</v>
      </c>
    </row>
    <row r="11386" spans="1:1">
      <c r="A11386" s="4" t="s">
        <v>11420</v>
      </c>
    </row>
    <row r="11387" spans="1:1">
      <c r="A11387" s="4" t="s">
        <v>11421</v>
      </c>
    </row>
    <row r="11388" spans="1:1">
      <c r="A11388" s="4" t="s">
        <v>11422</v>
      </c>
    </row>
    <row r="11389" spans="1:1">
      <c r="A11389" s="4" t="s">
        <v>11423</v>
      </c>
    </row>
    <row r="11390" spans="1:1">
      <c r="A11390" s="4" t="s">
        <v>11424</v>
      </c>
    </row>
    <row r="11391" spans="1:1">
      <c r="A11391" s="4" t="s">
        <v>11425</v>
      </c>
    </row>
    <row r="11392" spans="1:1">
      <c r="A11392" s="4" t="s">
        <v>11426</v>
      </c>
    </row>
    <row r="11393" spans="1:1">
      <c r="A11393" s="4" t="s">
        <v>11427</v>
      </c>
    </row>
    <row r="11394" spans="1:1">
      <c r="A11394" s="4" t="s">
        <v>11428</v>
      </c>
    </row>
    <row r="11395" spans="1:1">
      <c r="A11395" s="4" t="s">
        <v>11429</v>
      </c>
    </row>
    <row r="11396" spans="1:1">
      <c r="A11396" s="4" t="s">
        <v>11430</v>
      </c>
    </row>
    <row r="11397" spans="1:1">
      <c r="A11397" s="4" t="s">
        <v>11431</v>
      </c>
    </row>
    <row r="11398" spans="1:1">
      <c r="A11398" s="4" t="s">
        <v>11432</v>
      </c>
    </row>
    <row r="11399" spans="1:1">
      <c r="A11399" s="4" t="s">
        <v>11433</v>
      </c>
    </row>
    <row r="11400" spans="1:1">
      <c r="A11400" s="4" t="s">
        <v>11434</v>
      </c>
    </row>
    <row r="11401" spans="1:1">
      <c r="A11401" s="4" t="s">
        <v>11435</v>
      </c>
    </row>
    <row r="11402" spans="1:1">
      <c r="A11402" s="4" t="s">
        <v>11436</v>
      </c>
    </row>
    <row r="11403" spans="1:1">
      <c r="A11403" s="4" t="s">
        <v>11437</v>
      </c>
    </row>
    <row r="11404" spans="1:1">
      <c r="A11404" s="4" t="s">
        <v>11438</v>
      </c>
    </row>
    <row r="11405" spans="1:1">
      <c r="A11405" s="4" t="s">
        <v>11439</v>
      </c>
    </row>
    <row r="11406" spans="1:1">
      <c r="A11406" s="4" t="s">
        <v>11440</v>
      </c>
    </row>
    <row r="11407" spans="1:1">
      <c r="A11407" s="4" t="s">
        <v>11441</v>
      </c>
    </row>
    <row r="11408" spans="1:1">
      <c r="A11408" s="4" t="s">
        <v>11442</v>
      </c>
    </row>
    <row r="11409" spans="1:1">
      <c r="A11409" s="4" t="s">
        <v>11443</v>
      </c>
    </row>
    <row r="11410" spans="1:1">
      <c r="A11410" s="4" t="s">
        <v>11444</v>
      </c>
    </row>
    <row r="11411" spans="1:1">
      <c r="A11411" s="4" t="s">
        <v>11445</v>
      </c>
    </row>
    <row r="11412" spans="1:1">
      <c r="A11412" s="4" t="s">
        <v>11446</v>
      </c>
    </row>
    <row r="11413" spans="1:1">
      <c r="A11413" s="4" t="s">
        <v>11447</v>
      </c>
    </row>
    <row r="11414" spans="1:1">
      <c r="A11414" s="4" t="s">
        <v>11448</v>
      </c>
    </row>
    <row r="11415" spans="1:1">
      <c r="A11415" s="4" t="s">
        <v>11449</v>
      </c>
    </row>
    <row r="11416" spans="1:1">
      <c r="A11416" s="4" t="s">
        <v>11450</v>
      </c>
    </row>
    <row r="11417" spans="1:1">
      <c r="A11417" s="4" t="s">
        <v>11451</v>
      </c>
    </row>
    <row r="11418" spans="1:1">
      <c r="A11418" s="4" t="s">
        <v>11452</v>
      </c>
    </row>
    <row r="11419" spans="1:1">
      <c r="A11419" s="4" t="s">
        <v>11453</v>
      </c>
    </row>
    <row r="11420" spans="1:1">
      <c r="A11420" s="4" t="s">
        <v>11454</v>
      </c>
    </row>
    <row r="11421" spans="1:1">
      <c r="A11421" s="4" t="s">
        <v>11455</v>
      </c>
    </row>
    <row r="11422" spans="1:1">
      <c r="A11422" s="4" t="s">
        <v>11456</v>
      </c>
    </row>
    <row r="11423" spans="1:1">
      <c r="A11423" s="4" t="s">
        <v>11457</v>
      </c>
    </row>
    <row r="11424" spans="1:1">
      <c r="A11424" s="4" t="s">
        <v>11458</v>
      </c>
    </row>
    <row r="11425" spans="1:1">
      <c r="A11425" s="4" t="s">
        <v>11459</v>
      </c>
    </row>
    <row r="11426" spans="1:1">
      <c r="A11426" s="4" t="s">
        <v>11460</v>
      </c>
    </row>
    <row r="11427" spans="1:1">
      <c r="A11427" s="4" t="s">
        <v>11461</v>
      </c>
    </row>
    <row r="11428" spans="1:1">
      <c r="A11428" s="4" t="s">
        <v>11462</v>
      </c>
    </row>
    <row r="11429" spans="1:1">
      <c r="A11429" s="4" t="s">
        <v>11463</v>
      </c>
    </row>
    <row r="11430" spans="1:1">
      <c r="A11430" s="4" t="s">
        <v>11464</v>
      </c>
    </row>
    <row r="11431" spans="1:1">
      <c r="A11431" s="4" t="s">
        <v>11465</v>
      </c>
    </row>
    <row r="11432" spans="1:1">
      <c r="A11432" s="4" t="s">
        <v>11466</v>
      </c>
    </row>
    <row r="11433" spans="1:1">
      <c r="A11433" s="4" t="s">
        <v>11467</v>
      </c>
    </row>
    <row r="11434" spans="1:1">
      <c r="A11434" s="4" t="s">
        <v>11468</v>
      </c>
    </row>
    <row r="11435" spans="1:1">
      <c r="A11435" s="4" t="s">
        <v>11469</v>
      </c>
    </row>
    <row r="11436" spans="1:1">
      <c r="A11436" s="4" t="s">
        <v>11470</v>
      </c>
    </row>
    <row r="11437" spans="1:1">
      <c r="A11437" s="4" t="s">
        <v>11471</v>
      </c>
    </row>
    <row r="11438" spans="1:1">
      <c r="A11438" s="4" t="s">
        <v>11472</v>
      </c>
    </row>
    <row r="11439" spans="1:1">
      <c r="A11439" s="4" t="s">
        <v>11473</v>
      </c>
    </row>
    <row r="11440" spans="1:1">
      <c r="A11440" s="4" t="s">
        <v>11474</v>
      </c>
    </row>
    <row r="11441" spans="1:1">
      <c r="A11441" s="4" t="s">
        <v>11475</v>
      </c>
    </row>
    <row r="11442" spans="1:1">
      <c r="A11442" s="4" t="s">
        <v>11476</v>
      </c>
    </row>
    <row r="11443" spans="1:1">
      <c r="A11443" s="4" t="s">
        <v>11477</v>
      </c>
    </row>
    <row r="11444" spans="1:1">
      <c r="A11444" s="4" t="s">
        <v>11478</v>
      </c>
    </row>
    <row r="11445" spans="1:1">
      <c r="A11445" s="4" t="s">
        <v>11479</v>
      </c>
    </row>
    <row r="11446" spans="1:1">
      <c r="A11446" s="4" t="s">
        <v>11480</v>
      </c>
    </row>
    <row r="11447" spans="1:1">
      <c r="A11447" s="4" t="s">
        <v>11481</v>
      </c>
    </row>
    <row r="11448" spans="1:1">
      <c r="A11448" s="4" t="s">
        <v>11482</v>
      </c>
    </row>
    <row r="11449" spans="1:1">
      <c r="A11449" s="4" t="s">
        <v>11483</v>
      </c>
    </row>
    <row r="11450" spans="1:1">
      <c r="A11450" s="4" t="s">
        <v>11484</v>
      </c>
    </row>
    <row r="11451" spans="1:1">
      <c r="A11451" s="4" t="s">
        <v>11485</v>
      </c>
    </row>
    <row r="11452" spans="1:1">
      <c r="A11452" s="4" t="s">
        <v>11486</v>
      </c>
    </row>
    <row r="11453" spans="1:1">
      <c r="A11453" s="4" t="s">
        <v>11487</v>
      </c>
    </row>
    <row r="11454" spans="1:1">
      <c r="A11454" s="4" t="s">
        <v>11488</v>
      </c>
    </row>
    <row r="11455" spans="1:1">
      <c r="A11455" s="4" t="s">
        <v>11489</v>
      </c>
    </row>
    <row r="11456" spans="1:1">
      <c r="A11456" s="4" t="s">
        <v>11490</v>
      </c>
    </row>
    <row r="11457" spans="1:1">
      <c r="A11457" s="4" t="s">
        <v>11491</v>
      </c>
    </row>
    <row r="11458" spans="1:1">
      <c r="A11458" s="4" t="s">
        <v>11492</v>
      </c>
    </row>
    <row r="11459" spans="1:1">
      <c r="A11459" s="4" t="s">
        <v>11493</v>
      </c>
    </row>
    <row r="11460" spans="1:1">
      <c r="A11460" s="4" t="s">
        <v>11494</v>
      </c>
    </row>
    <row r="11461" spans="1:1">
      <c r="A11461" s="4" t="s">
        <v>11495</v>
      </c>
    </row>
    <row r="11462" spans="1:1">
      <c r="A11462" s="4" t="s">
        <v>11496</v>
      </c>
    </row>
    <row r="11463" spans="1:1">
      <c r="A11463" s="4" t="s">
        <v>11497</v>
      </c>
    </row>
    <row r="11464" spans="1:1">
      <c r="A11464" s="4" t="s">
        <v>11498</v>
      </c>
    </row>
    <row r="11465" spans="1:1">
      <c r="A11465" s="4" t="s">
        <v>11499</v>
      </c>
    </row>
    <row r="11466" spans="1:1">
      <c r="A11466" s="4" t="s">
        <v>11500</v>
      </c>
    </row>
    <row r="11467" spans="1:1">
      <c r="A11467" s="4" t="s">
        <v>11501</v>
      </c>
    </row>
    <row r="11468" spans="1:1">
      <c r="A11468" s="4" t="s">
        <v>11502</v>
      </c>
    </row>
    <row r="11469" spans="1:1">
      <c r="A11469" s="4" t="s">
        <v>11503</v>
      </c>
    </row>
    <row r="11470" spans="1:1">
      <c r="A11470" s="4" t="s">
        <v>11504</v>
      </c>
    </row>
    <row r="11471" spans="1:1">
      <c r="A11471" s="4" t="s">
        <v>11505</v>
      </c>
    </row>
    <row r="11472" spans="1:1">
      <c r="A11472" s="4" t="s">
        <v>11506</v>
      </c>
    </row>
    <row r="11473" spans="1:1">
      <c r="A11473" s="4" t="s">
        <v>11507</v>
      </c>
    </row>
    <row r="11474" spans="1:1">
      <c r="A11474" s="4" t="s">
        <v>11508</v>
      </c>
    </row>
    <row r="11475" spans="1:1">
      <c r="A11475" s="4" t="s">
        <v>11509</v>
      </c>
    </row>
    <row r="11476" spans="1:1">
      <c r="A11476" s="4" t="s">
        <v>11510</v>
      </c>
    </row>
    <row r="11477" spans="1:1">
      <c r="A11477" s="4" t="s">
        <v>11511</v>
      </c>
    </row>
    <row r="11478" spans="1:1">
      <c r="A11478" s="4" t="s">
        <v>11512</v>
      </c>
    </row>
    <row r="11479" spans="1:1">
      <c r="A11479" s="4" t="s">
        <v>11513</v>
      </c>
    </row>
    <row r="11480" spans="1:1">
      <c r="A11480" s="4" t="s">
        <v>11514</v>
      </c>
    </row>
    <row r="11481" spans="1:1">
      <c r="A11481" s="4" t="s">
        <v>11515</v>
      </c>
    </row>
    <row r="11482" spans="1:1">
      <c r="A11482" s="4" t="s">
        <v>11516</v>
      </c>
    </row>
    <row r="11483" spans="1:1">
      <c r="A11483" s="4" t="s">
        <v>11517</v>
      </c>
    </row>
    <row r="11484" spans="1:1">
      <c r="A11484" s="4" t="s">
        <v>11518</v>
      </c>
    </row>
    <row r="11485" spans="1:1">
      <c r="A11485" s="4" t="s">
        <v>11519</v>
      </c>
    </row>
    <row r="11486" spans="1:1">
      <c r="A11486" s="4" t="s">
        <v>11520</v>
      </c>
    </row>
    <row r="11487" spans="1:1">
      <c r="A11487" s="4" t="s">
        <v>11521</v>
      </c>
    </row>
    <row r="11488" spans="1:1">
      <c r="A11488" s="4" t="s">
        <v>11522</v>
      </c>
    </row>
    <row r="11489" spans="1:1">
      <c r="A11489" s="4" t="s">
        <v>11523</v>
      </c>
    </row>
    <row r="11490" spans="1:1">
      <c r="A11490" s="4" t="s">
        <v>11524</v>
      </c>
    </row>
    <row r="11491" spans="1:1">
      <c r="A11491" s="4" t="s">
        <v>11525</v>
      </c>
    </row>
    <row r="11492" spans="1:1">
      <c r="A11492" s="4" t="s">
        <v>11526</v>
      </c>
    </row>
    <row r="11493" spans="1:1">
      <c r="A11493" s="4" t="s">
        <v>11527</v>
      </c>
    </row>
    <row r="11494" spans="1:1">
      <c r="A11494" s="4" t="s">
        <v>11528</v>
      </c>
    </row>
    <row r="11495" spans="1:1">
      <c r="A11495" s="4" t="s">
        <v>11529</v>
      </c>
    </row>
    <row r="11496" spans="1:1">
      <c r="A11496" s="4" t="s">
        <v>11530</v>
      </c>
    </row>
    <row r="11497" spans="1:1">
      <c r="A11497" s="4" t="s">
        <v>11531</v>
      </c>
    </row>
    <row r="11498" spans="1:1">
      <c r="A11498" s="4" t="s">
        <v>11532</v>
      </c>
    </row>
    <row r="11499" spans="1:1">
      <c r="A11499" s="4" t="s">
        <v>11533</v>
      </c>
    </row>
    <row r="11500" spans="1:1">
      <c r="A11500" s="4" t="s">
        <v>11534</v>
      </c>
    </row>
    <row r="11501" spans="1:1">
      <c r="A11501" s="4" t="s">
        <v>11535</v>
      </c>
    </row>
    <row r="11502" spans="1:1">
      <c r="A11502" s="4" t="s">
        <v>11536</v>
      </c>
    </row>
    <row r="11503" spans="1:1">
      <c r="A11503" s="4" t="s">
        <v>11537</v>
      </c>
    </row>
    <row r="11504" spans="1:1">
      <c r="A11504" s="4" t="s">
        <v>11538</v>
      </c>
    </row>
    <row r="11505" spans="1:1">
      <c r="A11505" s="4" t="s">
        <v>11539</v>
      </c>
    </row>
    <row r="11506" spans="1:1">
      <c r="A11506" s="4" t="s">
        <v>11540</v>
      </c>
    </row>
    <row r="11507" spans="1:1">
      <c r="A11507" s="4" t="s">
        <v>11541</v>
      </c>
    </row>
    <row r="11508" spans="1:1">
      <c r="A11508" s="4" t="s">
        <v>11542</v>
      </c>
    </row>
    <row r="11509" spans="1:1">
      <c r="A11509" s="4" t="s">
        <v>11543</v>
      </c>
    </row>
    <row r="11510" spans="1:1">
      <c r="A11510" s="4" t="s">
        <v>11544</v>
      </c>
    </row>
    <row r="11511" spans="1:1">
      <c r="A11511" s="4" t="s">
        <v>11545</v>
      </c>
    </row>
    <row r="11512" spans="1:1">
      <c r="A11512" s="4" t="s">
        <v>11546</v>
      </c>
    </row>
    <row r="11513" spans="1:1">
      <c r="A11513" s="4" t="s">
        <v>11547</v>
      </c>
    </row>
    <row r="11514" spans="1:1">
      <c r="A11514" s="4" t="s">
        <v>11548</v>
      </c>
    </row>
    <row r="11515" spans="1:1">
      <c r="A11515" s="4" t="s">
        <v>11549</v>
      </c>
    </row>
    <row r="11516" spans="1:1">
      <c r="A11516" s="4" t="s">
        <v>11550</v>
      </c>
    </row>
    <row r="11517" spans="1:1">
      <c r="A11517" s="4" t="s">
        <v>11551</v>
      </c>
    </row>
    <row r="11518" spans="1:1">
      <c r="A11518" s="4" t="s">
        <v>11552</v>
      </c>
    </row>
    <row r="11519" spans="1:1">
      <c r="A11519" s="4" t="s">
        <v>11553</v>
      </c>
    </row>
    <row r="11520" spans="1:1">
      <c r="A11520" s="4" t="s">
        <v>11554</v>
      </c>
    </row>
    <row r="11521" spans="1:1">
      <c r="A11521" s="4" t="s">
        <v>11555</v>
      </c>
    </row>
    <row r="11522" spans="1:1">
      <c r="A11522" s="4" t="s">
        <v>11556</v>
      </c>
    </row>
    <row r="11523" spans="1:1">
      <c r="A11523" s="4" t="s">
        <v>11557</v>
      </c>
    </row>
    <row r="11524" spans="1:1">
      <c r="A11524" s="4" t="s">
        <v>11558</v>
      </c>
    </row>
    <row r="11525" spans="1:1">
      <c r="A11525" s="4" t="s">
        <v>11559</v>
      </c>
    </row>
    <row r="11526" spans="1:1">
      <c r="A11526" s="4" t="s">
        <v>11560</v>
      </c>
    </row>
    <row r="11527" spans="1:1">
      <c r="A11527" s="4" t="s">
        <v>11561</v>
      </c>
    </row>
    <row r="11528" spans="1:1">
      <c r="A11528" s="4" t="s">
        <v>11562</v>
      </c>
    </row>
    <row r="11529" spans="1:1">
      <c r="A11529" s="4" t="s">
        <v>11563</v>
      </c>
    </row>
    <row r="11530" spans="1:1">
      <c r="A11530" s="4" t="s">
        <v>11564</v>
      </c>
    </row>
    <row r="11531" spans="1:1">
      <c r="A11531" s="4" t="s">
        <v>11565</v>
      </c>
    </row>
    <row r="11532" spans="1:1">
      <c r="A11532" s="4" t="s">
        <v>11566</v>
      </c>
    </row>
    <row r="11533" spans="1:1">
      <c r="A11533" s="4" t="s">
        <v>11567</v>
      </c>
    </row>
    <row r="11534" spans="1:1">
      <c r="A11534" s="4" t="s">
        <v>11568</v>
      </c>
    </row>
    <row r="11535" spans="1:1">
      <c r="A11535" s="4" t="s">
        <v>11569</v>
      </c>
    </row>
    <row r="11536" spans="1:1">
      <c r="A11536" s="4" t="s">
        <v>11570</v>
      </c>
    </row>
    <row r="11537" spans="1:1">
      <c r="A11537" s="4" t="s">
        <v>11571</v>
      </c>
    </row>
    <row r="11538" spans="1:1">
      <c r="A11538" s="4" t="s">
        <v>11572</v>
      </c>
    </row>
    <row r="11539" spans="1:1">
      <c r="A11539" s="4" t="s">
        <v>11573</v>
      </c>
    </row>
    <row r="11540" spans="1:1">
      <c r="A11540" s="4" t="s">
        <v>11574</v>
      </c>
    </row>
    <row r="11541" spans="1:1">
      <c r="A11541" s="4" t="s">
        <v>11575</v>
      </c>
    </row>
    <row r="11542" spans="1:1">
      <c r="A11542" s="4" t="s">
        <v>11576</v>
      </c>
    </row>
    <row r="11543" spans="1:1">
      <c r="A11543" s="4" t="s">
        <v>11577</v>
      </c>
    </row>
    <row r="11544" spans="1:1">
      <c r="A11544" s="4" t="s">
        <v>11578</v>
      </c>
    </row>
    <row r="11545" spans="1:1">
      <c r="A11545" s="4" t="s">
        <v>11579</v>
      </c>
    </row>
    <row r="11546" spans="1:1">
      <c r="A11546" s="4" t="s">
        <v>11580</v>
      </c>
    </row>
    <row r="11547" spans="1:1">
      <c r="A11547" s="4" t="s">
        <v>11581</v>
      </c>
    </row>
    <row r="11548" spans="1:1">
      <c r="A11548" s="4" t="s">
        <v>11582</v>
      </c>
    </row>
    <row r="11549" spans="1:1">
      <c r="A11549" s="4" t="s">
        <v>11583</v>
      </c>
    </row>
    <row r="11550" spans="1:1">
      <c r="A11550" s="4" t="s">
        <v>11584</v>
      </c>
    </row>
    <row r="11551" spans="1:1">
      <c r="A11551" s="4" t="s">
        <v>11585</v>
      </c>
    </row>
    <row r="11552" spans="1:1">
      <c r="A11552" s="4" t="s">
        <v>11586</v>
      </c>
    </row>
    <row r="11553" spans="1:1">
      <c r="A11553" s="4" t="s">
        <v>11587</v>
      </c>
    </row>
    <row r="11554" spans="1:1">
      <c r="A11554" s="4" t="s">
        <v>11588</v>
      </c>
    </row>
    <row r="11555" spans="1:1">
      <c r="A11555" s="4" t="s">
        <v>11589</v>
      </c>
    </row>
    <row r="11556" spans="1:1">
      <c r="A11556" s="4" t="s">
        <v>11590</v>
      </c>
    </row>
    <row r="11557" spans="1:1">
      <c r="A11557" s="4" t="s">
        <v>11591</v>
      </c>
    </row>
    <row r="11558" spans="1:1">
      <c r="A11558" s="4" t="s">
        <v>11592</v>
      </c>
    </row>
    <row r="11559" spans="1:1">
      <c r="A11559" s="4" t="s">
        <v>11593</v>
      </c>
    </row>
    <row r="11560" spans="1:1">
      <c r="A11560" s="4" t="s">
        <v>11594</v>
      </c>
    </row>
    <row r="11561" spans="1:1">
      <c r="A11561" s="4" t="s">
        <v>11595</v>
      </c>
    </row>
    <row r="11562" spans="1:1">
      <c r="A11562" s="4" t="s">
        <v>11596</v>
      </c>
    </row>
    <row r="11563" spans="1:1">
      <c r="A11563" s="4" t="s">
        <v>11597</v>
      </c>
    </row>
    <row r="11564" spans="1:1">
      <c r="A11564" s="4" t="s">
        <v>11598</v>
      </c>
    </row>
    <row r="11565" spans="1:1">
      <c r="A11565" s="4" t="s">
        <v>11599</v>
      </c>
    </row>
    <row r="11566" spans="1:1">
      <c r="A11566" s="4" t="s">
        <v>11600</v>
      </c>
    </row>
    <row r="11567" spans="1:1">
      <c r="A11567" s="4" t="s">
        <v>11601</v>
      </c>
    </row>
    <row r="11568" spans="1:1">
      <c r="A11568" s="4" t="s">
        <v>11602</v>
      </c>
    </row>
    <row r="11569" spans="1:1">
      <c r="A11569" s="4" t="s">
        <v>11603</v>
      </c>
    </row>
    <row r="11570" spans="1:1">
      <c r="A11570" s="4" t="s">
        <v>11604</v>
      </c>
    </row>
    <row r="11571" spans="1:1">
      <c r="A11571" s="4" t="s">
        <v>11605</v>
      </c>
    </row>
    <row r="11572" spans="1:1">
      <c r="A11572" s="4" t="s">
        <v>11606</v>
      </c>
    </row>
    <row r="11573" spans="1:1">
      <c r="A11573" s="4" t="s">
        <v>11607</v>
      </c>
    </row>
    <row r="11574" spans="1:1">
      <c r="A11574" s="4" t="s">
        <v>11608</v>
      </c>
    </row>
    <row r="11575" spans="1:1">
      <c r="A11575" s="4" t="s">
        <v>11609</v>
      </c>
    </row>
    <row r="11576" spans="1:1">
      <c r="A11576" s="4" t="s">
        <v>11610</v>
      </c>
    </row>
    <row r="11577" spans="1:1">
      <c r="A11577" s="4" t="s">
        <v>11611</v>
      </c>
    </row>
    <row r="11578" spans="1:1">
      <c r="A11578" s="4" t="s">
        <v>11612</v>
      </c>
    </row>
    <row r="11579" spans="1:1">
      <c r="A11579" s="4" t="s">
        <v>11613</v>
      </c>
    </row>
    <row r="11580" spans="1:1">
      <c r="A11580" s="4" t="s">
        <v>11614</v>
      </c>
    </row>
    <row r="11581" spans="1:1">
      <c r="A11581" s="4" t="s">
        <v>11615</v>
      </c>
    </row>
    <row r="11582" spans="1:1">
      <c r="A11582" s="4" t="s">
        <v>11616</v>
      </c>
    </row>
    <row r="11583" spans="1:1">
      <c r="A11583" s="4" t="s">
        <v>11617</v>
      </c>
    </row>
    <row r="11584" spans="1:1">
      <c r="A11584" s="4" t="s">
        <v>11618</v>
      </c>
    </row>
    <row r="11585" spans="1:1">
      <c r="A11585" s="4" t="s">
        <v>11619</v>
      </c>
    </row>
    <row r="11586" spans="1:1">
      <c r="A11586" s="4" t="s">
        <v>11620</v>
      </c>
    </row>
    <row r="11587" spans="1:1">
      <c r="A11587" s="4" t="s">
        <v>11621</v>
      </c>
    </row>
    <row r="11588" spans="1:1">
      <c r="A11588" s="4" t="s">
        <v>11622</v>
      </c>
    </row>
    <row r="11589" spans="1:1">
      <c r="A11589" s="4" t="s">
        <v>11623</v>
      </c>
    </row>
    <row r="11590" spans="1:1">
      <c r="A11590" s="4" t="s">
        <v>11624</v>
      </c>
    </row>
    <row r="11591" spans="1:1">
      <c r="A11591" s="4" t="s">
        <v>11625</v>
      </c>
    </row>
    <row r="11592" spans="1:1">
      <c r="A11592" s="4" t="s">
        <v>11626</v>
      </c>
    </row>
    <row r="11593" spans="1:1">
      <c r="A11593" s="4" t="s">
        <v>11627</v>
      </c>
    </row>
    <row r="11594" spans="1:1">
      <c r="A11594" s="4" t="s">
        <v>11628</v>
      </c>
    </row>
    <row r="11595" spans="1:1">
      <c r="A11595" s="4" t="s">
        <v>11629</v>
      </c>
    </row>
    <row r="11596" spans="1:1">
      <c r="A11596" s="4" t="s">
        <v>11630</v>
      </c>
    </row>
    <row r="11597" spans="1:1">
      <c r="A11597" s="4" t="s">
        <v>11631</v>
      </c>
    </row>
    <row r="11598" spans="1:1">
      <c r="A11598" s="4" t="s">
        <v>11632</v>
      </c>
    </row>
    <row r="11599" spans="1:1">
      <c r="A11599" s="4" t="s">
        <v>11633</v>
      </c>
    </row>
    <row r="11600" spans="1:1">
      <c r="A11600" s="4" t="s">
        <v>11634</v>
      </c>
    </row>
    <row r="11601" spans="1:1">
      <c r="A11601" s="4" t="s">
        <v>11635</v>
      </c>
    </row>
    <row r="11602" spans="1:1">
      <c r="A11602" s="4" t="s">
        <v>11636</v>
      </c>
    </row>
    <row r="11603" spans="1:1">
      <c r="A11603" s="4" t="s">
        <v>11637</v>
      </c>
    </row>
    <row r="11604" spans="1:1">
      <c r="A11604" s="4" t="s">
        <v>11638</v>
      </c>
    </row>
    <row r="11605" spans="1:1">
      <c r="A11605" s="4" t="s">
        <v>11639</v>
      </c>
    </row>
    <row r="11606" spans="1:1">
      <c r="A11606" s="4" t="s">
        <v>11640</v>
      </c>
    </row>
    <row r="11607" spans="1:1">
      <c r="A11607" s="4" t="s">
        <v>11641</v>
      </c>
    </row>
    <row r="11608" spans="1:1">
      <c r="A11608" s="4" t="s">
        <v>11642</v>
      </c>
    </row>
    <row r="11609" spans="1:1">
      <c r="A11609" s="4" t="s">
        <v>11643</v>
      </c>
    </row>
    <row r="11610" spans="1:1">
      <c r="A11610" s="4" t="s">
        <v>11644</v>
      </c>
    </row>
    <row r="11611" spans="1:1">
      <c r="A11611" s="4" t="s">
        <v>11645</v>
      </c>
    </row>
    <row r="11612" spans="1:1">
      <c r="A11612" s="4" t="s">
        <v>11646</v>
      </c>
    </row>
    <row r="11613" spans="1:1">
      <c r="A11613" s="4" t="s">
        <v>11647</v>
      </c>
    </row>
    <row r="11614" spans="1:1">
      <c r="A11614" s="4" t="s">
        <v>11648</v>
      </c>
    </row>
    <row r="11615" spans="1:1">
      <c r="A11615" s="4" t="s">
        <v>11649</v>
      </c>
    </row>
    <row r="11616" spans="1:1">
      <c r="A11616" s="4" t="s">
        <v>11650</v>
      </c>
    </row>
    <row r="11617" spans="1:1">
      <c r="A11617" s="4" t="s">
        <v>11651</v>
      </c>
    </row>
    <row r="11618" spans="1:1">
      <c r="A11618" s="4" t="s">
        <v>11652</v>
      </c>
    </row>
    <row r="11619" spans="1:1">
      <c r="A11619" s="4" t="s">
        <v>11653</v>
      </c>
    </row>
    <row r="11620" spans="1:1">
      <c r="A11620" s="4" t="s">
        <v>11654</v>
      </c>
    </row>
    <row r="11621" spans="1:1">
      <c r="A11621" s="4" t="s">
        <v>11655</v>
      </c>
    </row>
    <row r="11622" spans="1:1">
      <c r="A11622" s="4" t="s">
        <v>11656</v>
      </c>
    </row>
    <row r="11623" spans="1:1">
      <c r="A11623" s="4" t="s">
        <v>11657</v>
      </c>
    </row>
    <row r="11624" spans="1:1">
      <c r="A11624" s="4" t="s">
        <v>11658</v>
      </c>
    </row>
    <row r="11625" spans="1:1">
      <c r="A11625" s="4" t="s">
        <v>11659</v>
      </c>
    </row>
    <row r="11626" spans="1:1">
      <c r="A11626" s="4" t="s">
        <v>11660</v>
      </c>
    </row>
    <row r="11627" spans="1:1">
      <c r="A11627" s="4" t="s">
        <v>11661</v>
      </c>
    </row>
    <row r="11628" spans="1:1">
      <c r="A11628" s="4" t="s">
        <v>11662</v>
      </c>
    </row>
    <row r="11629" spans="1:1">
      <c r="A11629" s="4" t="s">
        <v>11663</v>
      </c>
    </row>
    <row r="11630" spans="1:1">
      <c r="A11630" s="4" t="s">
        <v>11664</v>
      </c>
    </row>
    <row r="11631" spans="1:1">
      <c r="A11631" s="4" t="s">
        <v>11665</v>
      </c>
    </row>
    <row r="11632" spans="1:1">
      <c r="A11632" s="4" t="s">
        <v>11666</v>
      </c>
    </row>
    <row r="11633" spans="1:1">
      <c r="A11633" s="4" t="s">
        <v>11667</v>
      </c>
    </row>
    <row r="11634" spans="1:1">
      <c r="A11634" s="4" t="s">
        <v>11668</v>
      </c>
    </row>
    <row r="11635" spans="1:1">
      <c r="A11635" s="4" t="s">
        <v>11669</v>
      </c>
    </row>
    <row r="11636" spans="1:1">
      <c r="A11636" s="4" t="s">
        <v>11670</v>
      </c>
    </row>
    <row r="11637" spans="1:1">
      <c r="A11637" s="4" t="s">
        <v>11671</v>
      </c>
    </row>
    <row r="11638" spans="1:1">
      <c r="A11638" s="4" t="s">
        <v>11672</v>
      </c>
    </row>
    <row r="11639" spans="1:1">
      <c r="A11639" s="4" t="s">
        <v>11673</v>
      </c>
    </row>
    <row r="11640" spans="1:1">
      <c r="A11640" s="4" t="s">
        <v>11674</v>
      </c>
    </row>
    <row r="11641" spans="1:1">
      <c r="A11641" s="4" t="s">
        <v>11675</v>
      </c>
    </row>
    <row r="11642" spans="1:1">
      <c r="A11642" s="4" t="s">
        <v>11676</v>
      </c>
    </row>
    <row r="11643" spans="1:1">
      <c r="A11643" s="4" t="s">
        <v>11677</v>
      </c>
    </row>
    <row r="11644" spans="1:1">
      <c r="A11644" s="4" t="s">
        <v>11678</v>
      </c>
    </row>
    <row r="11645" spans="1:1">
      <c r="A11645" s="4" t="s">
        <v>11679</v>
      </c>
    </row>
    <row r="11646" spans="1:1">
      <c r="A11646" s="4" t="s">
        <v>11680</v>
      </c>
    </row>
    <row r="11647" spans="1:1">
      <c r="A11647" s="4" t="s">
        <v>11681</v>
      </c>
    </row>
    <row r="11648" spans="1:1">
      <c r="A11648" s="4" t="s">
        <v>11682</v>
      </c>
    </row>
    <row r="11649" spans="1:1">
      <c r="A11649" s="4" t="s">
        <v>11683</v>
      </c>
    </row>
    <row r="11650" spans="1:1">
      <c r="A11650" s="4" t="s">
        <v>11684</v>
      </c>
    </row>
    <row r="11651" spans="1:1">
      <c r="A11651" s="4" t="s">
        <v>11685</v>
      </c>
    </row>
    <row r="11652" spans="1:1">
      <c r="A11652" s="4" t="s">
        <v>11686</v>
      </c>
    </row>
    <row r="11653" spans="1:1">
      <c r="A11653" s="4" t="s">
        <v>11687</v>
      </c>
    </row>
    <row r="11654" spans="1:1">
      <c r="A11654" s="4" t="s">
        <v>11688</v>
      </c>
    </row>
    <row r="11655" spans="1:1">
      <c r="A11655" s="4" t="s">
        <v>11689</v>
      </c>
    </row>
    <row r="11656" spans="1:1">
      <c r="A11656" s="4" t="s">
        <v>11690</v>
      </c>
    </row>
    <row r="11657" spans="1:1">
      <c r="A11657" s="4" t="s">
        <v>11691</v>
      </c>
    </row>
    <row r="11658" spans="1:1">
      <c r="A11658" s="4" t="s">
        <v>11692</v>
      </c>
    </row>
    <row r="11659" spans="1:1">
      <c r="A11659" s="4" t="s">
        <v>11693</v>
      </c>
    </row>
    <row r="11660" spans="1:1">
      <c r="A11660" s="4" t="s">
        <v>11694</v>
      </c>
    </row>
    <row r="11661" spans="1:1">
      <c r="A11661" s="4" t="s">
        <v>11695</v>
      </c>
    </row>
    <row r="11662" spans="1:1">
      <c r="A11662" s="4" t="s">
        <v>11696</v>
      </c>
    </row>
    <row r="11663" spans="1:1">
      <c r="A11663" s="4" t="s">
        <v>11697</v>
      </c>
    </row>
    <row r="11664" spans="1:1">
      <c r="A11664" s="4" t="s">
        <v>11698</v>
      </c>
    </row>
    <row r="11665" spans="1:1">
      <c r="A11665" s="4" t="s">
        <v>11699</v>
      </c>
    </row>
    <row r="11666" spans="1:1">
      <c r="A11666" s="4" t="s">
        <v>11700</v>
      </c>
    </row>
    <row r="11667" spans="1:1">
      <c r="A11667" s="4" t="s">
        <v>11701</v>
      </c>
    </row>
    <row r="11668" spans="1:1">
      <c r="A11668" s="4" t="s">
        <v>11702</v>
      </c>
    </row>
    <row r="11669" spans="1:1">
      <c r="A11669" s="4" t="s">
        <v>11703</v>
      </c>
    </row>
    <row r="11670" spans="1:1">
      <c r="A11670" s="4" t="s">
        <v>11704</v>
      </c>
    </row>
    <row r="11671" spans="1:1">
      <c r="A11671" s="4" t="s">
        <v>11705</v>
      </c>
    </row>
    <row r="11672" spans="1:1">
      <c r="A11672" s="4" t="s">
        <v>11706</v>
      </c>
    </row>
    <row r="11673" spans="1:1">
      <c r="A11673" s="4" t="s">
        <v>11707</v>
      </c>
    </row>
    <row r="11674" spans="1:1">
      <c r="A11674" s="4" t="s">
        <v>11708</v>
      </c>
    </row>
    <row r="11675" spans="1:1">
      <c r="A11675" s="4" t="s">
        <v>11709</v>
      </c>
    </row>
    <row r="11676" spans="1:1">
      <c r="A11676" s="4" t="s">
        <v>11710</v>
      </c>
    </row>
    <row r="11677" spans="1:1">
      <c r="A11677" s="4" t="s">
        <v>11711</v>
      </c>
    </row>
    <row r="11678" spans="1:1">
      <c r="A11678" s="4" t="s">
        <v>11712</v>
      </c>
    </row>
    <row r="11679" spans="1:1">
      <c r="A11679" s="4" t="s">
        <v>11713</v>
      </c>
    </row>
    <row r="11680" spans="1:1">
      <c r="A11680" s="4" t="s">
        <v>11714</v>
      </c>
    </row>
    <row r="11681" spans="1:1">
      <c r="A11681" s="4" t="s">
        <v>11715</v>
      </c>
    </row>
    <row r="11682" spans="1:1">
      <c r="A11682" s="4" t="s">
        <v>11716</v>
      </c>
    </row>
    <row r="11683" spans="1:1">
      <c r="A11683" s="4" t="s">
        <v>11717</v>
      </c>
    </row>
    <row r="11684" spans="1:1">
      <c r="A11684" s="4" t="s">
        <v>11718</v>
      </c>
    </row>
    <row r="11685" spans="1:1">
      <c r="A11685" s="4" t="s">
        <v>11719</v>
      </c>
    </row>
    <row r="11686" spans="1:1">
      <c r="A11686" s="4" t="s">
        <v>11720</v>
      </c>
    </row>
    <row r="11687" spans="1:1">
      <c r="A11687" s="4" t="s">
        <v>11721</v>
      </c>
    </row>
    <row r="11688" spans="1:1">
      <c r="A11688" s="4" t="s">
        <v>11722</v>
      </c>
    </row>
    <row r="11689" spans="1:1">
      <c r="A11689" s="4" t="s">
        <v>11723</v>
      </c>
    </row>
    <row r="11690" spans="1:1">
      <c r="A11690" s="4" t="s">
        <v>11724</v>
      </c>
    </row>
    <row r="11691" spans="1:1">
      <c r="A11691" s="4" t="s">
        <v>11725</v>
      </c>
    </row>
    <row r="11692" spans="1:1">
      <c r="A11692" s="4" t="s">
        <v>11726</v>
      </c>
    </row>
    <row r="11693" spans="1:1">
      <c r="A11693" s="4" t="s">
        <v>11727</v>
      </c>
    </row>
    <row r="11694" spans="1:1">
      <c r="A11694" s="4" t="s">
        <v>11728</v>
      </c>
    </row>
    <row r="11695" spans="1:1">
      <c r="A11695" s="4" t="s">
        <v>11729</v>
      </c>
    </row>
    <row r="11696" spans="1:1">
      <c r="A11696" s="4" t="s">
        <v>11730</v>
      </c>
    </row>
    <row r="11697" spans="1:1">
      <c r="A11697" s="4" t="s">
        <v>11731</v>
      </c>
    </row>
    <row r="11698" spans="1:1">
      <c r="A11698" s="4" t="s">
        <v>11732</v>
      </c>
    </row>
    <row r="11699" spans="1:1">
      <c r="A11699" s="4" t="s">
        <v>11733</v>
      </c>
    </row>
    <row r="11700" spans="1:1">
      <c r="A11700" s="4" t="s">
        <v>11734</v>
      </c>
    </row>
    <row r="11701" spans="1:1">
      <c r="A11701" s="4" t="s">
        <v>11735</v>
      </c>
    </row>
    <row r="11702" spans="1:1">
      <c r="A11702" s="4" t="s">
        <v>11736</v>
      </c>
    </row>
    <row r="11703" spans="1:1">
      <c r="A11703" s="4" t="s">
        <v>11737</v>
      </c>
    </row>
    <row r="11704" spans="1:1">
      <c r="A11704" s="4" t="s">
        <v>11738</v>
      </c>
    </row>
    <row r="11705" spans="1:1">
      <c r="A11705" s="4" t="s">
        <v>11739</v>
      </c>
    </row>
    <row r="11706" spans="1:1">
      <c r="A11706" s="4" t="s">
        <v>11740</v>
      </c>
    </row>
    <row r="11707" spans="1:1">
      <c r="A11707" s="4" t="s">
        <v>11741</v>
      </c>
    </row>
    <row r="11708" spans="1:1">
      <c r="A11708" s="4" t="s">
        <v>11742</v>
      </c>
    </row>
    <row r="11709" spans="1:1">
      <c r="A11709" s="4" t="s">
        <v>11743</v>
      </c>
    </row>
    <row r="11710" spans="1:1">
      <c r="A11710" s="4" t="s">
        <v>11744</v>
      </c>
    </row>
    <row r="11711" spans="1:1">
      <c r="A11711" s="4" t="s">
        <v>11745</v>
      </c>
    </row>
    <row r="11712" spans="1:1">
      <c r="A11712" s="4" t="s">
        <v>11746</v>
      </c>
    </row>
    <row r="11713" spans="1:1">
      <c r="A11713" s="4" t="s">
        <v>11747</v>
      </c>
    </row>
    <row r="11714" spans="1:1">
      <c r="A11714" s="4" t="s">
        <v>11748</v>
      </c>
    </row>
    <row r="11715" spans="1:1">
      <c r="A11715" s="4" t="s">
        <v>11749</v>
      </c>
    </row>
    <row r="11716" spans="1:1">
      <c r="A11716" s="4" t="s">
        <v>11750</v>
      </c>
    </row>
    <row r="11717" spans="1:1">
      <c r="A11717" s="4" t="s">
        <v>11751</v>
      </c>
    </row>
    <row r="11718" spans="1:1">
      <c r="A11718" s="4" t="s">
        <v>11752</v>
      </c>
    </row>
    <row r="11719" spans="1:1">
      <c r="A11719" s="4" t="s">
        <v>11753</v>
      </c>
    </row>
    <row r="11720" spans="1:1">
      <c r="A11720" s="4" t="s">
        <v>11754</v>
      </c>
    </row>
    <row r="11721" spans="1:1">
      <c r="A11721" s="4" t="s">
        <v>11755</v>
      </c>
    </row>
    <row r="11722" spans="1:1">
      <c r="A11722" s="4" t="s">
        <v>11756</v>
      </c>
    </row>
    <row r="11723" spans="1:1">
      <c r="A11723" s="4" t="s">
        <v>11757</v>
      </c>
    </row>
    <row r="11724" spans="1:1">
      <c r="A11724" s="4" t="s">
        <v>11758</v>
      </c>
    </row>
    <row r="11725" spans="1:1">
      <c r="A11725" s="4" t="s">
        <v>11759</v>
      </c>
    </row>
    <row r="11726" spans="1:1">
      <c r="A11726" s="4" t="s">
        <v>11760</v>
      </c>
    </row>
    <row r="11727" spans="1:1">
      <c r="A11727" s="4" t="s">
        <v>11761</v>
      </c>
    </row>
    <row r="11728" spans="1:1">
      <c r="A11728" s="4" t="s">
        <v>11762</v>
      </c>
    </row>
    <row r="11729" spans="1:1">
      <c r="A11729" s="4" t="s">
        <v>11763</v>
      </c>
    </row>
    <row r="11730" spans="1:1">
      <c r="A11730" s="4" t="s">
        <v>11764</v>
      </c>
    </row>
    <row r="11731" spans="1:1">
      <c r="A11731" s="4" t="s">
        <v>11765</v>
      </c>
    </row>
    <row r="11732" spans="1:1">
      <c r="A11732" s="4" t="s">
        <v>11766</v>
      </c>
    </row>
    <row r="11733" spans="1:1">
      <c r="A11733" s="4" t="s">
        <v>11767</v>
      </c>
    </row>
    <row r="11734" spans="1:1">
      <c r="A11734" s="4" t="s">
        <v>11768</v>
      </c>
    </row>
    <row r="11735" spans="1:1">
      <c r="A11735" s="4" t="s">
        <v>11769</v>
      </c>
    </row>
    <row r="11736" spans="1:1">
      <c r="A11736" s="4" t="s">
        <v>11770</v>
      </c>
    </row>
    <row r="11737" spans="1:1">
      <c r="A11737" s="4" t="s">
        <v>11771</v>
      </c>
    </row>
    <row r="11738" spans="1:1">
      <c r="A11738" s="4" t="s">
        <v>11772</v>
      </c>
    </row>
    <row r="11739" spans="1:1">
      <c r="A11739" s="4" t="s">
        <v>11773</v>
      </c>
    </row>
    <row r="11740" spans="1:1">
      <c r="A11740" s="4" t="s">
        <v>11774</v>
      </c>
    </row>
    <row r="11741" spans="1:1">
      <c r="A11741" s="4" t="s">
        <v>11775</v>
      </c>
    </row>
    <row r="11742" spans="1:1">
      <c r="A11742" s="4" t="s">
        <v>11776</v>
      </c>
    </row>
    <row r="11743" spans="1:1">
      <c r="A11743" s="4" t="s">
        <v>11777</v>
      </c>
    </row>
    <row r="11744" spans="1:1">
      <c r="A11744" s="4" t="s">
        <v>11778</v>
      </c>
    </row>
    <row r="11745" spans="1:1">
      <c r="A11745" s="4" t="s">
        <v>11779</v>
      </c>
    </row>
    <row r="11746" spans="1:1">
      <c r="A11746" s="4" t="s">
        <v>11780</v>
      </c>
    </row>
    <row r="11747" spans="1:1">
      <c r="A11747" s="4" t="s">
        <v>11781</v>
      </c>
    </row>
    <row r="11748" spans="1:1">
      <c r="A11748" s="4" t="s">
        <v>11782</v>
      </c>
    </row>
    <row r="11749" spans="1:1">
      <c r="A11749" s="4" t="s">
        <v>11783</v>
      </c>
    </row>
    <row r="11750" spans="1:1">
      <c r="A11750" s="4" t="s">
        <v>11784</v>
      </c>
    </row>
    <row r="11751" spans="1:1">
      <c r="A11751" s="4" t="s">
        <v>11785</v>
      </c>
    </row>
    <row r="11752" spans="1:1">
      <c r="A11752" s="4" t="s">
        <v>11786</v>
      </c>
    </row>
    <row r="11753" spans="1:1">
      <c r="A11753" s="4" t="s">
        <v>11787</v>
      </c>
    </row>
    <row r="11754" spans="1:1">
      <c r="A11754" s="4" t="s">
        <v>11788</v>
      </c>
    </row>
    <row r="11755" spans="1:1">
      <c r="A11755" s="4" t="s">
        <v>11789</v>
      </c>
    </row>
    <row r="11756" spans="1:1">
      <c r="A11756" s="4" t="s">
        <v>11790</v>
      </c>
    </row>
    <row r="11757" spans="1:1">
      <c r="A11757" s="4" t="s">
        <v>11791</v>
      </c>
    </row>
    <row r="11758" spans="1:1">
      <c r="A11758" s="4" t="s">
        <v>11792</v>
      </c>
    </row>
    <row r="11759" spans="1:1">
      <c r="A11759" s="4" t="s">
        <v>11793</v>
      </c>
    </row>
    <row r="11760" spans="1:1">
      <c r="A11760" s="4" t="s">
        <v>11794</v>
      </c>
    </row>
    <row r="11761" spans="1:1">
      <c r="A11761" s="4" t="s">
        <v>11795</v>
      </c>
    </row>
    <row r="11762" spans="1:1">
      <c r="A11762" s="4" t="s">
        <v>11796</v>
      </c>
    </row>
    <row r="11763" spans="1:1">
      <c r="A11763" s="4" t="s">
        <v>11797</v>
      </c>
    </row>
    <row r="11764" spans="1:1">
      <c r="A11764" s="4" t="s">
        <v>11798</v>
      </c>
    </row>
    <row r="11765" spans="1:1">
      <c r="A11765" s="4" t="s">
        <v>11799</v>
      </c>
    </row>
    <row r="11766" spans="1:1">
      <c r="A11766" s="4" t="s">
        <v>11800</v>
      </c>
    </row>
    <row r="11767" spans="1:1">
      <c r="A11767" s="4" t="s">
        <v>11801</v>
      </c>
    </row>
    <row r="11768" spans="1:1">
      <c r="A11768" s="4" t="s">
        <v>11802</v>
      </c>
    </row>
    <row r="11769" spans="1:1">
      <c r="A11769" s="4" t="s">
        <v>11803</v>
      </c>
    </row>
    <row r="11770" spans="1:1">
      <c r="A11770" s="4" t="s">
        <v>11804</v>
      </c>
    </row>
    <row r="11771" spans="1:1">
      <c r="A11771" s="4" t="s">
        <v>11805</v>
      </c>
    </row>
    <row r="11772" spans="1:1">
      <c r="A11772" s="4" t="s">
        <v>11806</v>
      </c>
    </row>
    <row r="11773" spans="1:1">
      <c r="A11773" s="4" t="s">
        <v>11807</v>
      </c>
    </row>
    <row r="11774" spans="1:1">
      <c r="A11774" s="4" t="s">
        <v>11808</v>
      </c>
    </row>
    <row r="11775" spans="1:1">
      <c r="A11775" s="4" t="s">
        <v>11809</v>
      </c>
    </row>
    <row r="11776" spans="1:1">
      <c r="A11776" s="4" t="s">
        <v>11810</v>
      </c>
    </row>
    <row r="11777" spans="1:1">
      <c r="A11777" s="4" t="s">
        <v>11811</v>
      </c>
    </row>
    <row r="11778" spans="1:1">
      <c r="A11778" s="4" t="s">
        <v>11812</v>
      </c>
    </row>
    <row r="11779" spans="1:1">
      <c r="A11779" s="4" t="s">
        <v>11813</v>
      </c>
    </row>
    <row r="11780" spans="1:1">
      <c r="A11780" s="4" t="s">
        <v>11814</v>
      </c>
    </row>
    <row r="11781" spans="1:1">
      <c r="A11781" s="4" t="s">
        <v>11815</v>
      </c>
    </row>
    <row r="11782" spans="1:1">
      <c r="A11782" s="4" t="s">
        <v>11816</v>
      </c>
    </row>
    <row r="11783" spans="1:1">
      <c r="A11783" s="4" t="s">
        <v>11817</v>
      </c>
    </row>
    <row r="11784" spans="1:1">
      <c r="A11784" s="4" t="s">
        <v>11818</v>
      </c>
    </row>
    <row r="11785" spans="1:1">
      <c r="A11785" s="4" t="s">
        <v>11819</v>
      </c>
    </row>
    <row r="11786" spans="1:1">
      <c r="A11786" s="4" t="s">
        <v>11820</v>
      </c>
    </row>
    <row r="11787" spans="1:1">
      <c r="A11787" s="4" t="s">
        <v>11821</v>
      </c>
    </row>
    <row r="11788" spans="1:1">
      <c r="A11788" s="4" t="s">
        <v>11822</v>
      </c>
    </row>
    <row r="11789" spans="1:1">
      <c r="A11789" s="4" t="s">
        <v>11823</v>
      </c>
    </row>
    <row r="11790" spans="1:1">
      <c r="A11790" s="4" t="s">
        <v>11824</v>
      </c>
    </row>
    <row r="11791" spans="1:1">
      <c r="A11791" s="4" t="s">
        <v>11825</v>
      </c>
    </row>
    <row r="11792" spans="1:1">
      <c r="A11792" s="4" t="s">
        <v>11826</v>
      </c>
    </row>
    <row r="11793" spans="1:1">
      <c r="A11793" s="4" t="s">
        <v>11827</v>
      </c>
    </row>
    <row r="11794" spans="1:1">
      <c r="A11794" s="4" t="s">
        <v>11828</v>
      </c>
    </row>
    <row r="11795" spans="1:1">
      <c r="A11795" s="4" t="s">
        <v>11829</v>
      </c>
    </row>
    <row r="11796" spans="1:1">
      <c r="A11796" s="4" t="s">
        <v>11830</v>
      </c>
    </row>
    <row r="11797" spans="1:1">
      <c r="A11797" s="4" t="s">
        <v>11831</v>
      </c>
    </row>
    <row r="11798" spans="1:1">
      <c r="A11798" s="4" t="s">
        <v>11832</v>
      </c>
    </row>
    <row r="11799" spans="1:1">
      <c r="A11799" s="4" t="s">
        <v>11833</v>
      </c>
    </row>
    <row r="11800" spans="1:1">
      <c r="A11800" s="4" t="s">
        <v>11834</v>
      </c>
    </row>
    <row r="11801" spans="1:1">
      <c r="A11801" s="4" t="s">
        <v>11835</v>
      </c>
    </row>
    <row r="11802" spans="1:1">
      <c r="A11802" s="4" t="s">
        <v>11836</v>
      </c>
    </row>
    <row r="11803" spans="1:1">
      <c r="A11803" s="4" t="s">
        <v>11837</v>
      </c>
    </row>
    <row r="11804" spans="1:1">
      <c r="A11804" s="4" t="s">
        <v>11838</v>
      </c>
    </row>
    <row r="11805" spans="1:1">
      <c r="A11805" s="4" t="s">
        <v>11839</v>
      </c>
    </row>
    <row r="11806" spans="1:1">
      <c r="A11806" s="4" t="s">
        <v>11840</v>
      </c>
    </row>
    <row r="11807" spans="1:1">
      <c r="A11807" s="4" t="s">
        <v>11841</v>
      </c>
    </row>
    <row r="11808" spans="1:1">
      <c r="A11808" s="4" t="s">
        <v>11842</v>
      </c>
    </row>
    <row r="11809" spans="1:1">
      <c r="A11809" s="4" t="s">
        <v>11843</v>
      </c>
    </row>
    <row r="11810" spans="1:1">
      <c r="A11810" s="4" t="s">
        <v>11844</v>
      </c>
    </row>
    <row r="11811" spans="1:1">
      <c r="A11811" s="4" t="s">
        <v>11845</v>
      </c>
    </row>
    <row r="11812" spans="1:1">
      <c r="A11812" s="4" t="s">
        <v>11846</v>
      </c>
    </row>
    <row r="11813" spans="1:1">
      <c r="A11813" s="4" t="s">
        <v>11847</v>
      </c>
    </row>
    <row r="11814" spans="1:1">
      <c r="A11814" s="4" t="s">
        <v>11848</v>
      </c>
    </row>
    <row r="11815" spans="1:1">
      <c r="A11815" s="4" t="s">
        <v>11849</v>
      </c>
    </row>
    <row r="11816" spans="1:1">
      <c r="A11816" s="4" t="s">
        <v>11850</v>
      </c>
    </row>
    <row r="11817" spans="1:1">
      <c r="A11817" s="4" t="s">
        <v>11851</v>
      </c>
    </row>
    <row r="11818" spans="1:1">
      <c r="A11818" s="4" t="s">
        <v>11852</v>
      </c>
    </row>
    <row r="11819" spans="1:1">
      <c r="A11819" s="4" t="s">
        <v>11853</v>
      </c>
    </row>
    <row r="11820" spans="1:1">
      <c r="A11820" s="4" t="s">
        <v>11854</v>
      </c>
    </row>
    <row r="11821" spans="1:1">
      <c r="A11821" s="4" t="s">
        <v>11855</v>
      </c>
    </row>
    <row r="11822" spans="1:1">
      <c r="A11822" s="4" t="s">
        <v>11856</v>
      </c>
    </row>
    <row r="11823" spans="1:1">
      <c r="A11823" s="4" t="s">
        <v>11857</v>
      </c>
    </row>
    <row r="11824" spans="1:1">
      <c r="A11824" s="4" t="s">
        <v>11858</v>
      </c>
    </row>
    <row r="11825" spans="1:1">
      <c r="A11825" s="4" t="s">
        <v>11859</v>
      </c>
    </row>
    <row r="11826" spans="1:1">
      <c r="A11826" s="4" t="s">
        <v>11860</v>
      </c>
    </row>
    <row r="11827" spans="1:1">
      <c r="A11827" s="4" t="s">
        <v>11861</v>
      </c>
    </row>
    <row r="11828" spans="1:1">
      <c r="A11828" s="4" t="s">
        <v>11862</v>
      </c>
    </row>
    <row r="11829" spans="1:1">
      <c r="A11829" s="4" t="s">
        <v>11863</v>
      </c>
    </row>
    <row r="11830" spans="1:1">
      <c r="A11830" s="4" t="s">
        <v>11864</v>
      </c>
    </row>
    <row r="11831" spans="1:1">
      <c r="A11831" s="4" t="s">
        <v>11865</v>
      </c>
    </row>
    <row r="11832" spans="1:1">
      <c r="A11832" s="4" t="s">
        <v>11866</v>
      </c>
    </row>
    <row r="11833" spans="1:1">
      <c r="A11833" s="4" t="s">
        <v>11867</v>
      </c>
    </row>
    <row r="11834" spans="1:1">
      <c r="A11834" s="4" t="s">
        <v>11868</v>
      </c>
    </row>
    <row r="11835" spans="1:1">
      <c r="A11835" s="4" t="s">
        <v>11869</v>
      </c>
    </row>
    <row r="11836" spans="1:1">
      <c r="A11836" s="4" t="s">
        <v>11870</v>
      </c>
    </row>
    <row r="11837" spans="1:1">
      <c r="A11837" s="4" t="s">
        <v>11871</v>
      </c>
    </row>
    <row r="11838" spans="1:1">
      <c r="A11838" s="4" t="s">
        <v>11872</v>
      </c>
    </row>
    <row r="11839" spans="1:1">
      <c r="A11839" s="4" t="s">
        <v>11873</v>
      </c>
    </row>
    <row r="11840" spans="1:1">
      <c r="A11840" s="4" t="s">
        <v>11874</v>
      </c>
    </row>
    <row r="11841" spans="1:1">
      <c r="A11841" s="4" t="s">
        <v>11875</v>
      </c>
    </row>
    <row r="11842" spans="1:1">
      <c r="A11842" s="4" t="s">
        <v>11876</v>
      </c>
    </row>
    <row r="11843" spans="1:1">
      <c r="A11843" s="4" t="s">
        <v>11877</v>
      </c>
    </row>
    <row r="11844" spans="1:1">
      <c r="A11844" s="4" t="s">
        <v>11878</v>
      </c>
    </row>
    <row r="11845" spans="1:1">
      <c r="A11845" s="4" t="s">
        <v>11879</v>
      </c>
    </row>
    <row r="11846" spans="1:1">
      <c r="A11846" s="4" t="s">
        <v>11880</v>
      </c>
    </row>
    <row r="11847" spans="1:1">
      <c r="A11847" s="4" t="s">
        <v>11881</v>
      </c>
    </row>
    <row r="11848" spans="1:1">
      <c r="A11848" s="4" t="s">
        <v>11882</v>
      </c>
    </row>
    <row r="11849" spans="1:1">
      <c r="A11849" s="4" t="s">
        <v>11883</v>
      </c>
    </row>
    <row r="11850" spans="1:1">
      <c r="A11850" s="4" t="s">
        <v>11884</v>
      </c>
    </row>
    <row r="11851" spans="1:1">
      <c r="A11851" s="4" t="s">
        <v>11885</v>
      </c>
    </row>
    <row r="11852" spans="1:1">
      <c r="A11852" s="4" t="s">
        <v>11886</v>
      </c>
    </row>
    <row r="11853" spans="1:1">
      <c r="A11853" s="4" t="s">
        <v>11887</v>
      </c>
    </row>
    <row r="11854" spans="1:1">
      <c r="A11854" s="4" t="s">
        <v>11888</v>
      </c>
    </row>
    <row r="11855" spans="1:1">
      <c r="A11855" s="4" t="s">
        <v>11889</v>
      </c>
    </row>
    <row r="11856" spans="1:1">
      <c r="A11856" s="4" t="s">
        <v>11890</v>
      </c>
    </row>
    <row r="11857" spans="1:1">
      <c r="A11857" s="4" t="s">
        <v>11891</v>
      </c>
    </row>
    <row r="11858" spans="1:1">
      <c r="A11858" s="4" t="s">
        <v>11892</v>
      </c>
    </row>
    <row r="11859" spans="1:1">
      <c r="A11859" s="4" t="s">
        <v>11893</v>
      </c>
    </row>
    <row r="11860" spans="1:1">
      <c r="A11860" s="4" t="s">
        <v>11894</v>
      </c>
    </row>
    <row r="11861" spans="1:1">
      <c r="A11861" s="4" t="s">
        <v>11895</v>
      </c>
    </row>
    <row r="11862" spans="1:1">
      <c r="A11862" s="4" t="s">
        <v>11896</v>
      </c>
    </row>
    <row r="11863" spans="1:1">
      <c r="A11863" s="4" t="s">
        <v>11897</v>
      </c>
    </row>
    <row r="11864" spans="1:1">
      <c r="A11864" s="4" t="s">
        <v>11898</v>
      </c>
    </row>
    <row r="11865" spans="1:1">
      <c r="A11865" s="4" t="s">
        <v>11899</v>
      </c>
    </row>
    <row r="11866" spans="1:1">
      <c r="A11866" s="4" t="s">
        <v>11900</v>
      </c>
    </row>
    <row r="11867" spans="1:1">
      <c r="A11867" s="4" t="s">
        <v>11901</v>
      </c>
    </row>
    <row r="11868" spans="1:1">
      <c r="A11868" s="4" t="s">
        <v>11902</v>
      </c>
    </row>
    <row r="11869" spans="1:1">
      <c r="A11869" s="4" t="s">
        <v>11903</v>
      </c>
    </row>
    <row r="11870" spans="1:1">
      <c r="A11870" s="4" t="s">
        <v>11904</v>
      </c>
    </row>
    <row r="11871" spans="1:1">
      <c r="A11871" s="4" t="s">
        <v>11905</v>
      </c>
    </row>
    <row r="11872" spans="1:1">
      <c r="A11872" s="4" t="s">
        <v>11906</v>
      </c>
    </row>
    <row r="11873" spans="1:1">
      <c r="A11873" s="4" t="s">
        <v>11907</v>
      </c>
    </row>
    <row r="11874" spans="1:1">
      <c r="A11874" s="4" t="s">
        <v>11908</v>
      </c>
    </row>
    <row r="11875" spans="1:1">
      <c r="A11875" s="4" t="s">
        <v>11909</v>
      </c>
    </row>
    <row r="11876" spans="1:1">
      <c r="A11876" s="4" t="s">
        <v>11910</v>
      </c>
    </row>
    <row r="11877" spans="1:1">
      <c r="A11877" s="4" t="s">
        <v>11911</v>
      </c>
    </row>
    <row r="11878" spans="1:1">
      <c r="A11878" s="4" t="s">
        <v>11912</v>
      </c>
    </row>
    <row r="11879" spans="1:1">
      <c r="A11879" s="4" t="s">
        <v>11913</v>
      </c>
    </row>
    <row r="11880" spans="1:1">
      <c r="A11880" s="4" t="s">
        <v>11914</v>
      </c>
    </row>
    <row r="11881" spans="1:1">
      <c r="A11881" s="4" t="s">
        <v>11915</v>
      </c>
    </row>
    <row r="11882" spans="1:1">
      <c r="A11882" s="4" t="s">
        <v>11916</v>
      </c>
    </row>
    <row r="11883" spans="1:1">
      <c r="A11883" s="4" t="s">
        <v>11917</v>
      </c>
    </row>
    <row r="11884" spans="1:1">
      <c r="A11884" s="4" t="s">
        <v>11918</v>
      </c>
    </row>
    <row r="11885" spans="1:1">
      <c r="A11885" s="4" t="s">
        <v>11919</v>
      </c>
    </row>
    <row r="11886" spans="1:1">
      <c r="A11886" s="4" t="s">
        <v>11920</v>
      </c>
    </row>
    <row r="11887" spans="1:1">
      <c r="A11887" s="4" t="s">
        <v>11921</v>
      </c>
    </row>
    <row r="11888" spans="1:1">
      <c r="A11888" s="4" t="s">
        <v>11922</v>
      </c>
    </row>
    <row r="11889" spans="1:1">
      <c r="A11889" s="4" t="s">
        <v>11923</v>
      </c>
    </row>
    <row r="11890" spans="1:1">
      <c r="A11890" s="4" t="s">
        <v>11924</v>
      </c>
    </row>
    <row r="11891" spans="1:1">
      <c r="A11891" s="4" t="s">
        <v>11925</v>
      </c>
    </row>
    <row r="11892" spans="1:1">
      <c r="A11892" s="4" t="s">
        <v>11926</v>
      </c>
    </row>
    <row r="11893" spans="1:1">
      <c r="A11893" s="4" t="s">
        <v>11927</v>
      </c>
    </row>
    <row r="11894" spans="1:1">
      <c r="A11894" s="4" t="s">
        <v>11928</v>
      </c>
    </row>
    <row r="11895" spans="1:1">
      <c r="A11895" s="4" t="s">
        <v>11929</v>
      </c>
    </row>
    <row r="11896" spans="1:1">
      <c r="A11896" s="4" t="s">
        <v>11930</v>
      </c>
    </row>
    <row r="11897" spans="1:1">
      <c r="A11897" s="4" t="s">
        <v>11931</v>
      </c>
    </row>
    <row r="11898" spans="1:1">
      <c r="A11898" s="4" t="s">
        <v>11932</v>
      </c>
    </row>
    <row r="11899" spans="1:1">
      <c r="A11899" s="4" t="s">
        <v>11933</v>
      </c>
    </row>
    <row r="11900" spans="1:1">
      <c r="A11900" s="4" t="s">
        <v>11934</v>
      </c>
    </row>
    <row r="11901" spans="1:1">
      <c r="A11901" s="4" t="s">
        <v>11935</v>
      </c>
    </row>
    <row r="11902" spans="1:1">
      <c r="A11902" s="4" t="s">
        <v>11936</v>
      </c>
    </row>
    <row r="11903" spans="1:1">
      <c r="A11903" s="4" t="s">
        <v>11937</v>
      </c>
    </row>
    <row r="11904" spans="1:1">
      <c r="A11904" s="4" t="s">
        <v>11938</v>
      </c>
    </row>
    <row r="11905" spans="1:1">
      <c r="A11905" s="4" t="s">
        <v>11939</v>
      </c>
    </row>
    <row r="11906" spans="1:1">
      <c r="A11906" s="4" t="s">
        <v>11940</v>
      </c>
    </row>
    <row r="11907" spans="1:1">
      <c r="A11907" s="4" t="s">
        <v>11941</v>
      </c>
    </row>
    <row r="11908" spans="1:1">
      <c r="A11908" s="4" t="s">
        <v>11942</v>
      </c>
    </row>
    <row r="11909" spans="1:1">
      <c r="A11909" s="4" t="s">
        <v>11943</v>
      </c>
    </row>
    <row r="11910" spans="1:1">
      <c r="A11910" s="4" t="s">
        <v>11944</v>
      </c>
    </row>
    <row r="11911" spans="1:1">
      <c r="A11911" s="4" t="s">
        <v>11945</v>
      </c>
    </row>
    <row r="11912" spans="1:1">
      <c r="A11912" s="4" t="s">
        <v>11946</v>
      </c>
    </row>
    <row r="11913" spans="1:1">
      <c r="A11913" s="4" t="s">
        <v>11947</v>
      </c>
    </row>
    <row r="11914" spans="1:1">
      <c r="A11914" s="4" t="s">
        <v>11948</v>
      </c>
    </row>
    <row r="11915" spans="1:1">
      <c r="A11915" s="4" t="s">
        <v>11949</v>
      </c>
    </row>
    <row r="11916" spans="1:1">
      <c r="A11916" s="4" t="s">
        <v>11950</v>
      </c>
    </row>
    <row r="11917" spans="1:1">
      <c r="A11917" s="4" t="s">
        <v>11951</v>
      </c>
    </row>
    <row r="11918" spans="1:1">
      <c r="A11918" s="4" t="s">
        <v>11952</v>
      </c>
    </row>
    <row r="11919" spans="1:1">
      <c r="A11919" s="4" t="s">
        <v>11953</v>
      </c>
    </row>
    <row r="11920" spans="1:1">
      <c r="A11920" s="4" t="s">
        <v>11954</v>
      </c>
    </row>
    <row r="11921" spans="1:1">
      <c r="A11921" s="4" t="s">
        <v>11955</v>
      </c>
    </row>
    <row r="11922" spans="1:1">
      <c r="A11922" s="4" t="s">
        <v>11956</v>
      </c>
    </row>
    <row r="11923" spans="1:1">
      <c r="A11923" s="4" t="s">
        <v>11957</v>
      </c>
    </row>
    <row r="11924" spans="1:1">
      <c r="A11924" s="4" t="s">
        <v>11958</v>
      </c>
    </row>
    <row r="11925" spans="1:1">
      <c r="A11925" s="4" t="s">
        <v>11959</v>
      </c>
    </row>
    <row r="11926" spans="1:1">
      <c r="A11926" s="4" t="s">
        <v>11960</v>
      </c>
    </row>
    <row r="11927" spans="1:1">
      <c r="A11927" s="4" t="s">
        <v>11961</v>
      </c>
    </row>
    <row r="11928" spans="1:1">
      <c r="A11928" s="4" t="s">
        <v>11962</v>
      </c>
    </row>
    <row r="11929" spans="1:1">
      <c r="A11929" s="4" t="s">
        <v>11963</v>
      </c>
    </row>
    <row r="11930" spans="1:1">
      <c r="A11930" s="4" t="s">
        <v>11964</v>
      </c>
    </row>
    <row r="11931" spans="1:1">
      <c r="A11931" s="4" t="s">
        <v>11965</v>
      </c>
    </row>
    <row r="11932" spans="1:1">
      <c r="A11932" s="4" t="s">
        <v>11966</v>
      </c>
    </row>
    <row r="11933" spans="1:1">
      <c r="A11933" s="4" t="s">
        <v>11967</v>
      </c>
    </row>
    <row r="11934" spans="1:1">
      <c r="A11934" s="4" t="s">
        <v>11968</v>
      </c>
    </row>
    <row r="11935" spans="1:1">
      <c r="A11935" s="4" t="s">
        <v>11969</v>
      </c>
    </row>
    <row r="11936" spans="1:1">
      <c r="A11936" s="4" t="s">
        <v>11970</v>
      </c>
    </row>
    <row r="11937" spans="1:1">
      <c r="A11937" s="4" t="s">
        <v>11971</v>
      </c>
    </row>
    <row r="11938" spans="1:1">
      <c r="A11938" s="4" t="s">
        <v>11972</v>
      </c>
    </row>
    <row r="11939" spans="1:1">
      <c r="A11939" s="4" t="s">
        <v>11973</v>
      </c>
    </row>
    <row r="11940" spans="1:1">
      <c r="A11940" s="4" t="s">
        <v>11974</v>
      </c>
    </row>
    <row r="11941" spans="1:1">
      <c r="A11941" s="4" t="s">
        <v>11975</v>
      </c>
    </row>
    <row r="11942" spans="1:1">
      <c r="A11942" s="4" t="s">
        <v>11976</v>
      </c>
    </row>
    <row r="11943" spans="1:1">
      <c r="A11943" s="4" t="s">
        <v>11977</v>
      </c>
    </row>
    <row r="11944" spans="1:1">
      <c r="A11944" s="4" t="s">
        <v>11978</v>
      </c>
    </row>
    <row r="11945" spans="1:1">
      <c r="A11945" s="4" t="s">
        <v>11979</v>
      </c>
    </row>
    <row r="11946" spans="1:1">
      <c r="A11946" s="4" t="s">
        <v>11980</v>
      </c>
    </row>
    <row r="11947" spans="1:1">
      <c r="A11947" s="4" t="s">
        <v>11981</v>
      </c>
    </row>
    <row r="11948" spans="1:1">
      <c r="A11948" s="4" t="s">
        <v>11982</v>
      </c>
    </row>
    <row r="11949" spans="1:1">
      <c r="A11949" s="4" t="s">
        <v>11983</v>
      </c>
    </row>
    <row r="11950" spans="1:1">
      <c r="A11950" s="4" t="s">
        <v>11984</v>
      </c>
    </row>
    <row r="11951" spans="1:1">
      <c r="A11951" s="4" t="s">
        <v>11985</v>
      </c>
    </row>
    <row r="11952" spans="1:1">
      <c r="A11952" s="4" t="s">
        <v>11986</v>
      </c>
    </row>
    <row r="11953" spans="1:1">
      <c r="A11953" s="4" t="s">
        <v>11987</v>
      </c>
    </row>
    <row r="11954" spans="1:1">
      <c r="A11954" s="4" t="s">
        <v>11988</v>
      </c>
    </row>
    <row r="11955" spans="1:1">
      <c r="A11955" s="4" t="s">
        <v>11989</v>
      </c>
    </row>
    <row r="11956" spans="1:1">
      <c r="A11956" s="4" t="s">
        <v>11990</v>
      </c>
    </row>
    <row r="11957" spans="1:1">
      <c r="A11957" s="4" t="s">
        <v>11991</v>
      </c>
    </row>
    <row r="11958" spans="1:1">
      <c r="A11958" s="4" t="s">
        <v>11992</v>
      </c>
    </row>
    <row r="11959" spans="1:1">
      <c r="A11959" s="4" t="s">
        <v>11993</v>
      </c>
    </row>
    <row r="11960" spans="1:1">
      <c r="A11960" s="4" t="s">
        <v>11994</v>
      </c>
    </row>
    <row r="11961" spans="1:1">
      <c r="A11961" s="4" t="s">
        <v>11995</v>
      </c>
    </row>
    <row r="11962" spans="1:1">
      <c r="A11962" s="4" t="s">
        <v>11996</v>
      </c>
    </row>
    <row r="11963" spans="1:1">
      <c r="A11963" s="4" t="s">
        <v>11997</v>
      </c>
    </row>
    <row r="11964" spans="1:1">
      <c r="A11964" s="4" t="s">
        <v>11998</v>
      </c>
    </row>
    <row r="11965" spans="1:1">
      <c r="A11965" s="4" t="s">
        <v>11999</v>
      </c>
    </row>
    <row r="11966" spans="1:1">
      <c r="A11966" s="4" t="s">
        <v>12000</v>
      </c>
    </row>
    <row r="11967" spans="1:1">
      <c r="A11967" s="4" t="s">
        <v>12001</v>
      </c>
    </row>
    <row r="11968" spans="1:1">
      <c r="A11968" s="4" t="s">
        <v>12002</v>
      </c>
    </row>
    <row r="11969" spans="1:1">
      <c r="A11969" s="4" t="s">
        <v>12003</v>
      </c>
    </row>
    <row r="11970" spans="1:1">
      <c r="A11970" s="4" t="s">
        <v>12004</v>
      </c>
    </row>
    <row r="11971" spans="1:1">
      <c r="A11971" s="4" t="s">
        <v>12005</v>
      </c>
    </row>
    <row r="11972" spans="1:1">
      <c r="A11972" s="4" t="s">
        <v>12006</v>
      </c>
    </row>
    <row r="11973" spans="1:1">
      <c r="A11973" s="4" t="s">
        <v>12007</v>
      </c>
    </row>
    <row r="11974" spans="1:1">
      <c r="A11974" s="4" t="s">
        <v>12008</v>
      </c>
    </row>
    <row r="11975" spans="1:1">
      <c r="A11975" s="4" t="s">
        <v>12009</v>
      </c>
    </row>
    <row r="11976" spans="1:1">
      <c r="A11976" s="4" t="s">
        <v>12010</v>
      </c>
    </row>
    <row r="11977" spans="1:1">
      <c r="A11977" s="4" t="s">
        <v>12011</v>
      </c>
    </row>
    <row r="11978" spans="1:1">
      <c r="A11978" s="4" t="s">
        <v>12012</v>
      </c>
    </row>
    <row r="11979" spans="1:1">
      <c r="A11979" s="4" t="s">
        <v>12013</v>
      </c>
    </row>
    <row r="11980" spans="1:1">
      <c r="A11980" s="4" t="s">
        <v>12014</v>
      </c>
    </row>
    <row r="11981" spans="1:1">
      <c r="A11981" s="4" t="s">
        <v>12015</v>
      </c>
    </row>
    <row r="11982" spans="1:1">
      <c r="A11982" s="4" t="s">
        <v>12016</v>
      </c>
    </row>
    <row r="11983" spans="1:1">
      <c r="A11983" s="4" t="s">
        <v>12017</v>
      </c>
    </row>
    <row r="11984" spans="1:1">
      <c r="A11984" s="4" t="s">
        <v>12018</v>
      </c>
    </row>
    <row r="11985" spans="1:1">
      <c r="A11985" s="4" t="s">
        <v>12019</v>
      </c>
    </row>
    <row r="11986" spans="1:1">
      <c r="A11986" s="4" t="s">
        <v>12020</v>
      </c>
    </row>
    <row r="11987" spans="1:1">
      <c r="A11987" s="4" t="s">
        <v>12021</v>
      </c>
    </row>
    <row r="11988" spans="1:1">
      <c r="A11988" s="4" t="s">
        <v>12022</v>
      </c>
    </row>
    <row r="11989" spans="1:1">
      <c r="A11989" s="4" t="s">
        <v>12023</v>
      </c>
    </row>
    <row r="11990" spans="1:1">
      <c r="A11990" s="4" t="s">
        <v>12024</v>
      </c>
    </row>
    <row r="11991" spans="1:1">
      <c r="A11991" s="4" t="s">
        <v>12025</v>
      </c>
    </row>
    <row r="11992" spans="1:1">
      <c r="A11992" s="4" t="s">
        <v>12026</v>
      </c>
    </row>
    <row r="11993" spans="1:1">
      <c r="A11993" s="4" t="s">
        <v>12027</v>
      </c>
    </row>
    <row r="11994" spans="1:1">
      <c r="A11994" s="4" t="s">
        <v>12028</v>
      </c>
    </row>
    <row r="11995" spans="1:1">
      <c r="A11995" s="4" t="s">
        <v>12029</v>
      </c>
    </row>
    <row r="11996" spans="1:1">
      <c r="A11996" s="4" t="s">
        <v>12030</v>
      </c>
    </row>
    <row r="11997" spans="1:1">
      <c r="A11997" s="4" t="s">
        <v>12031</v>
      </c>
    </row>
    <row r="11998" spans="1:1">
      <c r="A11998" s="4" t="s">
        <v>12032</v>
      </c>
    </row>
    <row r="11999" spans="1:1">
      <c r="A11999" s="4" t="s">
        <v>12033</v>
      </c>
    </row>
    <row r="12000" spans="1:1">
      <c r="A12000" s="4" t="s">
        <v>12034</v>
      </c>
    </row>
    <row r="12001" spans="1:1">
      <c r="A12001" s="4" t="s">
        <v>12035</v>
      </c>
    </row>
    <row r="12002" spans="1:1">
      <c r="A12002" s="4" t="s">
        <v>12036</v>
      </c>
    </row>
    <row r="12003" spans="1:1">
      <c r="A12003" s="4" t="s">
        <v>12037</v>
      </c>
    </row>
    <row r="12004" spans="1:1">
      <c r="A12004" s="4" t="s">
        <v>12038</v>
      </c>
    </row>
    <row r="12005" spans="1:1">
      <c r="A12005" s="4" t="s">
        <v>12039</v>
      </c>
    </row>
    <row r="12006" spans="1:1">
      <c r="A12006" s="4" t="s">
        <v>12040</v>
      </c>
    </row>
    <row r="12007" spans="1:1">
      <c r="A12007" s="4" t="s">
        <v>12041</v>
      </c>
    </row>
    <row r="12008" spans="1:1">
      <c r="A12008" s="4" t="s">
        <v>12042</v>
      </c>
    </row>
    <row r="12009" spans="1:1">
      <c r="A12009" s="4" t="s">
        <v>12043</v>
      </c>
    </row>
    <row r="12010" spans="1:1">
      <c r="A12010" s="4" t="s">
        <v>12044</v>
      </c>
    </row>
    <row r="12011" spans="1:1">
      <c r="A12011" s="4" t="s">
        <v>12045</v>
      </c>
    </row>
    <row r="12012" spans="1:1">
      <c r="A12012" s="4" t="s">
        <v>12046</v>
      </c>
    </row>
    <row r="12013" spans="1:1">
      <c r="A12013" s="4" t="s">
        <v>12047</v>
      </c>
    </row>
    <row r="12014" spans="1:1">
      <c r="A12014" s="4" t="s">
        <v>12048</v>
      </c>
    </row>
    <row r="12015" spans="1:1">
      <c r="A12015" s="4" t="s">
        <v>12049</v>
      </c>
    </row>
    <row r="12016" spans="1:1">
      <c r="A12016" s="4" t="s">
        <v>12050</v>
      </c>
    </row>
    <row r="12017" spans="1:1">
      <c r="A12017" s="4" t="s">
        <v>12051</v>
      </c>
    </row>
    <row r="12018" spans="1:1">
      <c r="A12018" s="4" t="s">
        <v>12052</v>
      </c>
    </row>
    <row r="12019" spans="1:1">
      <c r="A12019" s="4" t="s">
        <v>12053</v>
      </c>
    </row>
    <row r="12020" spans="1:1">
      <c r="A12020" s="4" t="s">
        <v>12054</v>
      </c>
    </row>
    <row r="12021" spans="1:1">
      <c r="A12021" s="4" t="s">
        <v>12055</v>
      </c>
    </row>
    <row r="12022" spans="1:1">
      <c r="A12022" s="4" t="s">
        <v>12056</v>
      </c>
    </row>
    <row r="12023" spans="1:1">
      <c r="A12023" s="4" t="s">
        <v>12057</v>
      </c>
    </row>
    <row r="12024" spans="1:1">
      <c r="A12024" s="4" t="s">
        <v>12058</v>
      </c>
    </row>
    <row r="12025" spans="1:1">
      <c r="A12025" s="4" t="s">
        <v>12059</v>
      </c>
    </row>
    <row r="12026" spans="1:1">
      <c r="A12026" s="4" t="s">
        <v>12060</v>
      </c>
    </row>
    <row r="12027" spans="1:1">
      <c r="A12027" s="4" t="s">
        <v>12061</v>
      </c>
    </row>
    <row r="12028" spans="1:1">
      <c r="A12028" s="4" t="s">
        <v>12062</v>
      </c>
    </row>
    <row r="12029" spans="1:1">
      <c r="A12029" s="4" t="s">
        <v>12063</v>
      </c>
    </row>
    <row r="12030" spans="1:1">
      <c r="A12030" s="4" t="s">
        <v>12064</v>
      </c>
    </row>
    <row r="12031" spans="1:1">
      <c r="A12031" s="4" t="s">
        <v>12065</v>
      </c>
    </row>
    <row r="12032" spans="1:1">
      <c r="A12032" s="4" t="s">
        <v>12066</v>
      </c>
    </row>
    <row r="12033" spans="1:1">
      <c r="A12033" s="4" t="s">
        <v>12067</v>
      </c>
    </row>
    <row r="12034" spans="1:1">
      <c r="A12034" s="4" t="s">
        <v>12068</v>
      </c>
    </row>
    <row r="12035" spans="1:1">
      <c r="A12035" s="4" t="s">
        <v>12069</v>
      </c>
    </row>
    <row r="12036" spans="1:1">
      <c r="A12036" s="4" t="s">
        <v>12070</v>
      </c>
    </row>
    <row r="12037" spans="1:1">
      <c r="A12037" s="4" t="s">
        <v>12071</v>
      </c>
    </row>
    <row r="12038" spans="1:1">
      <c r="A12038" s="4" t="s">
        <v>12072</v>
      </c>
    </row>
    <row r="12039" spans="1:1">
      <c r="A12039" s="4" t="s">
        <v>12073</v>
      </c>
    </row>
    <row r="12040" spans="1:1">
      <c r="A12040" s="4" t="s">
        <v>12074</v>
      </c>
    </row>
    <row r="12041" spans="1:1">
      <c r="A12041" s="4" t="s">
        <v>12075</v>
      </c>
    </row>
    <row r="12042" spans="1:1">
      <c r="A12042" s="4" t="s">
        <v>12076</v>
      </c>
    </row>
    <row r="12043" spans="1:1">
      <c r="A12043" s="4" t="s">
        <v>12077</v>
      </c>
    </row>
    <row r="12044" spans="1:1">
      <c r="A12044" s="4" t="s">
        <v>12078</v>
      </c>
    </row>
    <row r="12045" spans="1:1">
      <c r="A12045" s="4" t="s">
        <v>12079</v>
      </c>
    </row>
    <row r="12046" spans="1:1">
      <c r="A12046" s="4" t="s">
        <v>12080</v>
      </c>
    </row>
    <row r="12047" spans="1:1">
      <c r="A12047" s="4" t="s">
        <v>12081</v>
      </c>
    </row>
    <row r="12048" spans="1:1">
      <c r="A12048" s="4" t="s">
        <v>12082</v>
      </c>
    </row>
    <row r="12049" spans="1:1">
      <c r="A12049" s="4" t="s">
        <v>12083</v>
      </c>
    </row>
    <row r="12050" spans="1:1">
      <c r="A12050" s="4" t="s">
        <v>12084</v>
      </c>
    </row>
    <row r="12051" spans="1:1">
      <c r="A12051" s="4" t="s">
        <v>12085</v>
      </c>
    </row>
    <row r="12052" spans="1:1">
      <c r="A12052" s="4" t="s">
        <v>12086</v>
      </c>
    </row>
    <row r="12053" spans="1:1">
      <c r="A12053" s="4" t="s">
        <v>12087</v>
      </c>
    </row>
    <row r="12054" spans="1:1">
      <c r="A12054" s="4" t="s">
        <v>12088</v>
      </c>
    </row>
    <row r="12055" spans="1:1">
      <c r="A12055" s="4" t="s">
        <v>12089</v>
      </c>
    </row>
    <row r="12056" spans="1:1">
      <c r="A12056" s="4" t="s">
        <v>12090</v>
      </c>
    </row>
    <row r="12057" spans="1:1">
      <c r="A12057" s="4" t="s">
        <v>12091</v>
      </c>
    </row>
    <row r="12058" spans="1:1">
      <c r="A12058" s="4" t="s">
        <v>12092</v>
      </c>
    </row>
    <row r="12059" spans="1:1">
      <c r="A12059" s="4" t="s">
        <v>12093</v>
      </c>
    </row>
    <row r="12060" spans="1:1">
      <c r="A12060" s="4" t="s">
        <v>12094</v>
      </c>
    </row>
    <row r="12061" spans="1:1">
      <c r="A12061" s="4" t="s">
        <v>12095</v>
      </c>
    </row>
    <row r="12062" spans="1:1">
      <c r="A12062" s="4" t="s">
        <v>12096</v>
      </c>
    </row>
    <row r="12063" spans="1:1">
      <c r="A12063" s="4" t="s">
        <v>12097</v>
      </c>
    </row>
    <row r="12064" spans="1:1">
      <c r="A12064" s="4" t="s">
        <v>12098</v>
      </c>
    </row>
    <row r="12065" spans="1:1">
      <c r="A12065" s="4" t="s">
        <v>12099</v>
      </c>
    </row>
    <row r="12066" spans="1:1">
      <c r="A12066" s="4" t="s">
        <v>12100</v>
      </c>
    </row>
    <row r="12067" spans="1:1">
      <c r="A12067" s="4" t="s">
        <v>12101</v>
      </c>
    </row>
    <row r="12068" spans="1:1">
      <c r="A12068" s="4" t="s">
        <v>12102</v>
      </c>
    </row>
    <row r="12069" spans="1:1">
      <c r="A12069" s="4" t="s">
        <v>12103</v>
      </c>
    </row>
    <row r="12070" spans="1:1">
      <c r="A12070" s="4" t="s">
        <v>12104</v>
      </c>
    </row>
    <row r="12071" spans="1:1">
      <c r="A12071" s="4" t="s">
        <v>12105</v>
      </c>
    </row>
    <row r="12072" spans="1:1">
      <c r="A12072" s="4" t="s">
        <v>12106</v>
      </c>
    </row>
    <row r="12073" spans="1:1">
      <c r="A12073" s="4" t="s">
        <v>12107</v>
      </c>
    </row>
    <row r="12074" spans="1:1">
      <c r="A12074" s="4" t="s">
        <v>12108</v>
      </c>
    </row>
    <row r="12075" spans="1:1">
      <c r="A12075" s="4" t="s">
        <v>12109</v>
      </c>
    </row>
    <row r="12076" spans="1:1">
      <c r="A12076" s="4" t="s">
        <v>12110</v>
      </c>
    </row>
    <row r="12077" spans="1:1">
      <c r="A12077" s="4" t="s">
        <v>12111</v>
      </c>
    </row>
    <row r="12078" spans="1:1">
      <c r="A12078" s="4" t="s">
        <v>12112</v>
      </c>
    </row>
    <row r="12079" spans="1:1">
      <c r="A12079" s="4" t="s">
        <v>12113</v>
      </c>
    </row>
    <row r="12080" spans="1:1">
      <c r="A12080" s="4" t="s">
        <v>12114</v>
      </c>
    </row>
    <row r="12081" spans="1:1">
      <c r="A12081" s="4" t="s">
        <v>12115</v>
      </c>
    </row>
    <row r="12082" spans="1:1">
      <c r="A12082" s="4" t="s">
        <v>12116</v>
      </c>
    </row>
    <row r="12083" spans="1:1">
      <c r="A12083" s="4" t="s">
        <v>12117</v>
      </c>
    </row>
    <row r="12084" spans="1:1">
      <c r="A12084" s="4" t="s">
        <v>12118</v>
      </c>
    </row>
    <row r="12085" spans="1:1">
      <c r="A12085" s="4" t="s">
        <v>12119</v>
      </c>
    </row>
    <row r="12086" spans="1:1">
      <c r="A12086" s="4" t="s">
        <v>12120</v>
      </c>
    </row>
    <row r="12087" spans="1:1">
      <c r="A12087" s="4" t="s">
        <v>12121</v>
      </c>
    </row>
    <row r="12088" spans="1:1">
      <c r="A12088" s="4" t="s">
        <v>12122</v>
      </c>
    </row>
    <row r="12089" spans="1:1">
      <c r="A12089" s="4" t="s">
        <v>12123</v>
      </c>
    </row>
    <row r="12090" spans="1:1">
      <c r="A12090" s="4" t="s">
        <v>12124</v>
      </c>
    </row>
    <row r="12091" spans="1:1">
      <c r="A12091" s="4" t="s">
        <v>12125</v>
      </c>
    </row>
    <row r="12092" spans="1:1">
      <c r="A12092" s="4" t="s">
        <v>12126</v>
      </c>
    </row>
    <row r="12093" spans="1:1">
      <c r="A12093" s="4" t="s">
        <v>12127</v>
      </c>
    </row>
    <row r="12094" spans="1:1">
      <c r="A12094" s="4" t="s">
        <v>12128</v>
      </c>
    </row>
    <row r="12095" spans="1:1">
      <c r="A12095" s="4" t="s">
        <v>12129</v>
      </c>
    </row>
    <row r="12096" spans="1:1">
      <c r="A12096" s="4" t="s">
        <v>12130</v>
      </c>
    </row>
    <row r="12097" spans="1:1">
      <c r="A12097" s="4" t="s">
        <v>12131</v>
      </c>
    </row>
    <row r="12098" spans="1:1">
      <c r="A12098" s="4" t="s">
        <v>12132</v>
      </c>
    </row>
    <row r="12099" spans="1:1">
      <c r="A12099" s="4" t="s">
        <v>12133</v>
      </c>
    </row>
    <row r="12100" spans="1:1">
      <c r="A12100" s="4" t="s">
        <v>12134</v>
      </c>
    </row>
    <row r="12101" spans="1:1">
      <c r="A12101" s="4" t="s">
        <v>12135</v>
      </c>
    </row>
    <row r="12102" spans="1:1">
      <c r="A12102" s="4" t="s">
        <v>12136</v>
      </c>
    </row>
    <row r="12103" spans="1:1">
      <c r="A12103" s="4" t="s">
        <v>12137</v>
      </c>
    </row>
    <row r="12104" spans="1:1">
      <c r="A12104" s="4" t="s">
        <v>12138</v>
      </c>
    </row>
    <row r="12105" spans="1:1">
      <c r="A12105" s="4" t="s">
        <v>12139</v>
      </c>
    </row>
    <row r="12106" spans="1:1">
      <c r="A12106" s="4" t="s">
        <v>12140</v>
      </c>
    </row>
    <row r="12107" spans="1:1">
      <c r="A12107" s="4" t="s">
        <v>12141</v>
      </c>
    </row>
    <row r="12108" spans="1:1">
      <c r="A12108" s="4" t="s">
        <v>12142</v>
      </c>
    </row>
    <row r="12109" spans="1:1">
      <c r="A12109" s="4" t="s">
        <v>12143</v>
      </c>
    </row>
    <row r="12110" spans="1:1">
      <c r="A12110" s="4" t="s">
        <v>12144</v>
      </c>
    </row>
    <row r="12111" spans="1:1">
      <c r="A12111" s="4" t="s">
        <v>12145</v>
      </c>
    </row>
    <row r="12112" spans="1:1">
      <c r="A12112" s="4" t="s">
        <v>12146</v>
      </c>
    </row>
    <row r="12113" spans="1:1">
      <c r="A12113" s="4" t="s">
        <v>12147</v>
      </c>
    </row>
    <row r="12114" spans="1:1">
      <c r="A12114" s="4" t="s">
        <v>12148</v>
      </c>
    </row>
    <row r="12115" spans="1:1">
      <c r="A12115" s="4" t="s">
        <v>12149</v>
      </c>
    </row>
    <row r="12116" spans="1:1">
      <c r="A12116" s="4" t="s">
        <v>12150</v>
      </c>
    </row>
    <row r="12117" spans="1:1">
      <c r="A12117" s="4" t="s">
        <v>12151</v>
      </c>
    </row>
    <row r="12118" spans="1:1">
      <c r="A12118" s="4" t="s">
        <v>12152</v>
      </c>
    </row>
    <row r="12119" spans="1:1">
      <c r="A12119" s="4" t="s">
        <v>12153</v>
      </c>
    </row>
    <row r="12120" spans="1:1">
      <c r="A12120" s="4" t="s">
        <v>12154</v>
      </c>
    </row>
    <row r="12121" spans="1:1">
      <c r="A12121" s="4" t="s">
        <v>12155</v>
      </c>
    </row>
    <row r="12122" spans="1:1">
      <c r="A12122" s="4" t="s">
        <v>12156</v>
      </c>
    </row>
    <row r="12123" spans="1:1">
      <c r="A12123" s="4" t="s">
        <v>12157</v>
      </c>
    </row>
    <row r="12124" spans="1:1">
      <c r="A12124" s="4" t="s">
        <v>12158</v>
      </c>
    </row>
    <row r="12125" spans="1:1">
      <c r="A12125" s="4" t="s">
        <v>12159</v>
      </c>
    </row>
    <row r="12126" spans="1:1">
      <c r="A12126" s="4" t="s">
        <v>12160</v>
      </c>
    </row>
    <row r="12127" spans="1:1">
      <c r="A12127" s="4" t="s">
        <v>12161</v>
      </c>
    </row>
    <row r="12128" spans="1:1">
      <c r="A12128" s="4" t="s">
        <v>12162</v>
      </c>
    </row>
    <row r="12129" spans="1:1">
      <c r="A12129" s="4" t="s">
        <v>12163</v>
      </c>
    </row>
    <row r="12130" spans="1:1">
      <c r="A12130" s="4" t="s">
        <v>12164</v>
      </c>
    </row>
    <row r="12131" spans="1:1">
      <c r="A12131" s="4" t="s">
        <v>12165</v>
      </c>
    </row>
    <row r="12132" spans="1:1">
      <c r="A12132" s="4" t="s">
        <v>12166</v>
      </c>
    </row>
    <row r="12133" spans="1:1">
      <c r="A12133" s="4" t="s">
        <v>12167</v>
      </c>
    </row>
    <row r="12134" spans="1:1">
      <c r="A12134" s="4" t="s">
        <v>12168</v>
      </c>
    </row>
    <row r="12135" spans="1:1">
      <c r="A12135" s="4" t="s">
        <v>12169</v>
      </c>
    </row>
    <row r="12136" spans="1:1">
      <c r="A12136" s="4" t="s">
        <v>12170</v>
      </c>
    </row>
    <row r="12137" spans="1:1">
      <c r="A12137" s="4" t="s">
        <v>12171</v>
      </c>
    </row>
    <row r="12138" spans="1:1">
      <c r="A12138" s="4" t="s">
        <v>12172</v>
      </c>
    </row>
    <row r="12139" spans="1:1">
      <c r="A12139" s="4" t="s">
        <v>12173</v>
      </c>
    </row>
    <row r="12140" spans="1:1">
      <c r="A12140" s="4" t="s">
        <v>12174</v>
      </c>
    </row>
    <row r="12141" spans="1:1">
      <c r="A12141" s="4" t="s">
        <v>12175</v>
      </c>
    </row>
    <row r="12142" spans="1:1">
      <c r="A12142" s="4" t="s">
        <v>12176</v>
      </c>
    </row>
    <row r="12143" spans="1:1">
      <c r="A12143" s="4" t="s">
        <v>12177</v>
      </c>
    </row>
    <row r="12144" spans="1:1">
      <c r="A12144" s="4" t="s">
        <v>12178</v>
      </c>
    </row>
    <row r="12145" spans="1:1">
      <c r="A12145" s="4" t="s">
        <v>12179</v>
      </c>
    </row>
    <row r="12146" spans="1:1">
      <c r="A12146" s="4" t="s">
        <v>12180</v>
      </c>
    </row>
    <row r="12147" spans="1:1">
      <c r="A12147" s="4" t="s">
        <v>12181</v>
      </c>
    </row>
    <row r="12148" spans="1:1">
      <c r="A12148" s="4" t="s">
        <v>12182</v>
      </c>
    </row>
    <row r="12149" spans="1:1">
      <c r="A12149" s="4" t="s">
        <v>12183</v>
      </c>
    </row>
    <row r="12150" spans="1:1">
      <c r="A12150" s="4" t="s">
        <v>12184</v>
      </c>
    </row>
    <row r="12151" spans="1:1">
      <c r="A12151" s="4" t="s">
        <v>12185</v>
      </c>
    </row>
    <row r="12152" spans="1:1">
      <c r="A12152" s="4" t="s">
        <v>12186</v>
      </c>
    </row>
    <row r="12153" spans="1:1">
      <c r="A12153" s="4" t="s">
        <v>12187</v>
      </c>
    </row>
    <row r="12154" spans="1:1">
      <c r="A12154" s="4" t="s">
        <v>12188</v>
      </c>
    </row>
    <row r="12155" spans="1:1">
      <c r="A12155" s="4" t="s">
        <v>12189</v>
      </c>
    </row>
    <row r="12156" spans="1:1">
      <c r="A12156" s="4" t="s">
        <v>12190</v>
      </c>
    </row>
    <row r="12157" spans="1:1">
      <c r="A12157" s="4" t="s">
        <v>12191</v>
      </c>
    </row>
    <row r="12158" spans="1:1">
      <c r="A12158" s="4" t="s">
        <v>12192</v>
      </c>
    </row>
    <row r="12159" spans="1:1">
      <c r="A12159" s="4" t="s">
        <v>12193</v>
      </c>
    </row>
    <row r="12160" spans="1:1">
      <c r="A12160" s="4" t="s">
        <v>12194</v>
      </c>
    </row>
    <row r="12161" spans="1:1">
      <c r="A12161" s="4" t="s">
        <v>12195</v>
      </c>
    </row>
    <row r="12162" spans="1:1">
      <c r="A12162" s="4" t="s">
        <v>12196</v>
      </c>
    </row>
    <row r="12163" spans="1:1">
      <c r="A12163" s="4" t="s">
        <v>12197</v>
      </c>
    </row>
    <row r="12164" spans="1:1">
      <c r="A12164" s="4" t="s">
        <v>12198</v>
      </c>
    </row>
    <row r="12165" spans="1:1">
      <c r="A12165" s="4" t="s">
        <v>12199</v>
      </c>
    </row>
    <row r="12166" spans="1:1">
      <c r="A12166" s="4" t="s">
        <v>12200</v>
      </c>
    </row>
    <row r="12167" spans="1:1">
      <c r="A12167" s="4" t="s">
        <v>12201</v>
      </c>
    </row>
    <row r="12168" spans="1:1">
      <c r="A12168" s="4" t="s">
        <v>12202</v>
      </c>
    </row>
    <row r="12169" spans="1:1">
      <c r="A12169" s="4" t="s">
        <v>12203</v>
      </c>
    </row>
    <row r="12170" spans="1:1">
      <c r="A12170" s="4" t="s">
        <v>12204</v>
      </c>
    </row>
    <row r="12171" spans="1:1">
      <c r="A12171" s="4" t="s">
        <v>12205</v>
      </c>
    </row>
    <row r="12172" spans="1:1">
      <c r="A12172" s="4" t="s">
        <v>12206</v>
      </c>
    </row>
    <row r="12173" spans="1:1">
      <c r="A12173" s="4" t="s">
        <v>12207</v>
      </c>
    </row>
    <row r="12174" spans="1:1">
      <c r="A12174" s="4" t="s">
        <v>12208</v>
      </c>
    </row>
    <row r="12175" spans="1:1">
      <c r="A12175" s="4" t="s">
        <v>12209</v>
      </c>
    </row>
    <row r="12176" spans="1:1">
      <c r="A12176" s="4" t="s">
        <v>12210</v>
      </c>
    </row>
    <row r="12177" spans="1:1">
      <c r="A12177" s="4" t="s">
        <v>12211</v>
      </c>
    </row>
    <row r="12178" spans="1:1">
      <c r="A12178" s="4" t="s">
        <v>12212</v>
      </c>
    </row>
    <row r="12179" spans="1:1">
      <c r="A12179" s="4" t="s">
        <v>12213</v>
      </c>
    </row>
    <row r="12180" spans="1:1">
      <c r="A12180" s="4" t="s">
        <v>12214</v>
      </c>
    </row>
    <row r="12181" spans="1:1">
      <c r="A12181" s="4" t="s">
        <v>12215</v>
      </c>
    </row>
    <row r="12182" spans="1:1">
      <c r="A12182" s="4" t="s">
        <v>12216</v>
      </c>
    </row>
    <row r="12183" spans="1:1">
      <c r="A12183" s="4" t="s">
        <v>12217</v>
      </c>
    </row>
    <row r="12184" spans="1:1">
      <c r="A12184" s="4" t="s">
        <v>12218</v>
      </c>
    </row>
    <row r="12185" spans="1:1">
      <c r="A12185" s="4" t="s">
        <v>12219</v>
      </c>
    </row>
    <row r="12186" spans="1:1">
      <c r="A12186" s="4" t="s">
        <v>12220</v>
      </c>
    </row>
    <row r="12187" spans="1:1">
      <c r="A12187" s="4" t="s">
        <v>12221</v>
      </c>
    </row>
    <row r="12188" spans="1:1">
      <c r="A12188" s="4" t="s">
        <v>12222</v>
      </c>
    </row>
    <row r="12189" spans="1:1">
      <c r="A12189" s="4" t="s">
        <v>12223</v>
      </c>
    </row>
    <row r="12190" spans="1:1">
      <c r="A12190" s="4" t="s">
        <v>12224</v>
      </c>
    </row>
    <row r="12191" spans="1:1">
      <c r="A12191" s="4" t="s">
        <v>12225</v>
      </c>
    </row>
    <row r="12192" spans="1:1">
      <c r="A12192" s="4" t="s">
        <v>12226</v>
      </c>
    </row>
    <row r="12193" spans="1:1">
      <c r="A12193" s="4" t="s">
        <v>12227</v>
      </c>
    </row>
    <row r="12194" spans="1:1">
      <c r="A12194" s="4" t="s">
        <v>12228</v>
      </c>
    </row>
    <row r="12195" spans="1:1">
      <c r="A12195" s="4" t="s">
        <v>12229</v>
      </c>
    </row>
    <row r="12196" spans="1:1">
      <c r="A12196" s="4" t="s">
        <v>12230</v>
      </c>
    </row>
    <row r="12197" spans="1:1">
      <c r="A12197" s="4" t="s">
        <v>12231</v>
      </c>
    </row>
    <row r="12198" spans="1:1">
      <c r="A12198" s="4" t="s">
        <v>12232</v>
      </c>
    </row>
    <row r="12199" spans="1:1">
      <c r="A12199" s="4" t="s">
        <v>12233</v>
      </c>
    </row>
    <row r="12200" spans="1:1">
      <c r="A12200" s="4" t="s">
        <v>12234</v>
      </c>
    </row>
    <row r="12201" spans="1:1">
      <c r="A12201" s="4" t="s">
        <v>12235</v>
      </c>
    </row>
    <row r="12202" spans="1:1">
      <c r="A12202" s="4" t="s">
        <v>12236</v>
      </c>
    </row>
    <row r="12203" spans="1:1">
      <c r="A12203" s="4" t="s">
        <v>12237</v>
      </c>
    </row>
    <row r="12204" spans="1:1">
      <c r="A12204" s="4" t="s">
        <v>12238</v>
      </c>
    </row>
    <row r="12205" spans="1:1">
      <c r="A12205" s="4" t="s">
        <v>12239</v>
      </c>
    </row>
    <row r="12206" spans="1:1">
      <c r="A12206" s="4" t="s">
        <v>12240</v>
      </c>
    </row>
    <row r="12207" spans="1:1">
      <c r="A12207" s="4" t="s">
        <v>12241</v>
      </c>
    </row>
    <row r="12208" spans="1:1">
      <c r="A12208" s="4" t="s">
        <v>12242</v>
      </c>
    </row>
    <row r="12209" spans="1:1">
      <c r="A12209" s="4" t="s">
        <v>12243</v>
      </c>
    </row>
    <row r="12210" spans="1:1">
      <c r="A12210" s="4" t="s">
        <v>12244</v>
      </c>
    </row>
    <row r="12211" spans="1:1">
      <c r="A12211" s="4" t="s">
        <v>12245</v>
      </c>
    </row>
    <row r="12212" spans="1:1">
      <c r="A12212" s="4" t="s">
        <v>12246</v>
      </c>
    </row>
    <row r="12213" spans="1:1">
      <c r="A12213" s="4" t="s">
        <v>12247</v>
      </c>
    </row>
    <row r="12214" spans="1:1">
      <c r="A12214" s="4" t="s">
        <v>12248</v>
      </c>
    </row>
    <row r="12215" spans="1:1">
      <c r="A12215" s="4" t="s">
        <v>12249</v>
      </c>
    </row>
    <row r="12216" spans="1:1">
      <c r="A12216" s="4" t="s">
        <v>12250</v>
      </c>
    </row>
    <row r="12217" spans="1:1">
      <c r="A12217" s="4" t="s">
        <v>12251</v>
      </c>
    </row>
    <row r="12218" spans="1:1">
      <c r="A12218" s="4" t="s">
        <v>12252</v>
      </c>
    </row>
    <row r="12219" spans="1:1">
      <c r="A12219" s="4" t="s">
        <v>12253</v>
      </c>
    </row>
    <row r="12220" spans="1:1">
      <c r="A12220" s="4" t="s">
        <v>12254</v>
      </c>
    </row>
    <row r="12221" spans="1:1">
      <c r="A12221" s="4" t="s">
        <v>12255</v>
      </c>
    </row>
    <row r="12222" spans="1:1">
      <c r="A12222" s="4" t="s">
        <v>12256</v>
      </c>
    </row>
    <row r="12223" spans="1:1">
      <c r="A12223" s="4" t="s">
        <v>12257</v>
      </c>
    </row>
    <row r="12224" spans="1:1">
      <c r="A12224" s="4" t="s">
        <v>12258</v>
      </c>
    </row>
    <row r="12225" spans="1:1">
      <c r="A12225" s="4" t="s">
        <v>12259</v>
      </c>
    </row>
    <row r="12226" spans="1:1">
      <c r="A12226" s="4" t="s">
        <v>12260</v>
      </c>
    </row>
    <row r="12227" spans="1:1">
      <c r="A12227" s="4" t="s">
        <v>12261</v>
      </c>
    </row>
    <row r="12228" spans="1:1">
      <c r="A12228" s="4" t="s">
        <v>12262</v>
      </c>
    </row>
    <row r="12229" spans="1:1">
      <c r="A12229" s="4" t="s">
        <v>12263</v>
      </c>
    </row>
    <row r="12230" spans="1:1">
      <c r="A12230" s="4" t="s">
        <v>12264</v>
      </c>
    </row>
    <row r="12231" spans="1:1">
      <c r="A12231" s="4" t="s">
        <v>12265</v>
      </c>
    </row>
    <row r="12232" spans="1:1">
      <c r="A12232" s="4" t="s">
        <v>12266</v>
      </c>
    </row>
    <row r="12233" spans="1:1">
      <c r="A12233" s="4" t="s">
        <v>12267</v>
      </c>
    </row>
    <row r="12234" spans="1:1">
      <c r="A12234" s="4" t="s">
        <v>12268</v>
      </c>
    </row>
    <row r="12235" spans="1:1">
      <c r="A12235" s="4" t="s">
        <v>12269</v>
      </c>
    </row>
    <row r="12236" spans="1:1">
      <c r="A12236" s="4" t="s">
        <v>12270</v>
      </c>
    </row>
    <row r="12237" spans="1:1">
      <c r="A12237" s="4" t="s">
        <v>12271</v>
      </c>
    </row>
    <row r="12238" spans="1:1">
      <c r="A12238" s="4" t="s">
        <v>12272</v>
      </c>
    </row>
    <row r="12239" spans="1:1">
      <c r="A12239" s="4" t="s">
        <v>12273</v>
      </c>
    </row>
    <row r="12240" spans="1:1">
      <c r="A12240" s="4" t="s">
        <v>12274</v>
      </c>
    </row>
    <row r="12241" spans="1:1">
      <c r="A12241" s="4" t="s">
        <v>12275</v>
      </c>
    </row>
    <row r="12242" spans="1:1">
      <c r="A12242" s="4" t="s">
        <v>12276</v>
      </c>
    </row>
    <row r="12243" spans="1:1">
      <c r="A12243" s="4" t="s">
        <v>12277</v>
      </c>
    </row>
    <row r="12244" spans="1:1">
      <c r="A12244" s="4" t="s">
        <v>12278</v>
      </c>
    </row>
    <row r="12245" spans="1:1">
      <c r="A12245" s="4" t="s">
        <v>12279</v>
      </c>
    </row>
    <row r="12246" spans="1:1">
      <c r="A12246" s="4" t="s">
        <v>12280</v>
      </c>
    </row>
    <row r="12247" spans="1:1">
      <c r="A12247" s="4" t="s">
        <v>12281</v>
      </c>
    </row>
    <row r="12248" spans="1:1">
      <c r="A12248" s="4" t="s">
        <v>12282</v>
      </c>
    </row>
    <row r="12249" spans="1:1">
      <c r="A12249" s="4" t="s">
        <v>12283</v>
      </c>
    </row>
    <row r="12250" spans="1:1">
      <c r="A12250" s="4" t="s">
        <v>12284</v>
      </c>
    </row>
    <row r="12251" spans="1:1">
      <c r="A12251" s="4" t="s">
        <v>12285</v>
      </c>
    </row>
    <row r="12252" spans="1:1">
      <c r="A12252" s="4" t="s">
        <v>12286</v>
      </c>
    </row>
    <row r="12253" spans="1:1">
      <c r="A12253" s="4" t="s">
        <v>12287</v>
      </c>
    </row>
    <row r="12254" spans="1:1">
      <c r="A12254" s="4" t="s">
        <v>12288</v>
      </c>
    </row>
    <row r="12255" spans="1:1">
      <c r="A12255" s="4" t="s">
        <v>12289</v>
      </c>
    </row>
    <row r="12256" spans="1:1">
      <c r="A12256" s="4" t="s">
        <v>12290</v>
      </c>
    </row>
    <row r="12257" spans="1:1">
      <c r="A12257" s="4" t="s">
        <v>12291</v>
      </c>
    </row>
    <row r="12258" spans="1:1">
      <c r="A12258" s="4" t="s">
        <v>12292</v>
      </c>
    </row>
    <row r="12259" spans="1:1">
      <c r="A12259" s="4" t="s">
        <v>12293</v>
      </c>
    </row>
    <row r="12260" spans="1:1">
      <c r="A12260" s="4" t="s">
        <v>12294</v>
      </c>
    </row>
    <row r="12261" spans="1:1">
      <c r="A12261" s="4" t="s">
        <v>12295</v>
      </c>
    </row>
    <row r="12262" spans="1:1">
      <c r="A12262" s="4" t="s">
        <v>12296</v>
      </c>
    </row>
    <row r="12263" spans="1:1">
      <c r="A12263" s="4" t="s">
        <v>12297</v>
      </c>
    </row>
    <row r="12264" spans="1:1">
      <c r="A12264" s="4" t="s">
        <v>12298</v>
      </c>
    </row>
    <row r="12265" spans="1:1">
      <c r="A12265" s="4" t="s">
        <v>12299</v>
      </c>
    </row>
    <row r="12266" spans="1:1">
      <c r="A12266" s="4" t="s">
        <v>12300</v>
      </c>
    </row>
    <row r="12267" spans="1:1">
      <c r="A12267" s="4" t="s">
        <v>12301</v>
      </c>
    </row>
    <row r="12268" spans="1:1">
      <c r="A12268" s="4" t="s">
        <v>12302</v>
      </c>
    </row>
    <row r="12269" spans="1:1">
      <c r="A12269" s="4" t="s">
        <v>12303</v>
      </c>
    </row>
    <row r="12270" spans="1:1">
      <c r="A12270" s="4" t="s">
        <v>12304</v>
      </c>
    </row>
    <row r="12271" spans="1:1">
      <c r="A12271" s="4" t="s">
        <v>12305</v>
      </c>
    </row>
    <row r="12272" spans="1:1">
      <c r="A12272" s="4" t="s">
        <v>12306</v>
      </c>
    </row>
    <row r="12273" spans="1:1">
      <c r="A12273" s="4" t="s">
        <v>12307</v>
      </c>
    </row>
    <row r="12274" spans="1:1">
      <c r="A12274" s="4" t="s">
        <v>12308</v>
      </c>
    </row>
    <row r="12275" spans="1:1">
      <c r="A12275" s="4" t="s">
        <v>12309</v>
      </c>
    </row>
    <row r="12276" spans="1:1">
      <c r="A12276" s="4" t="s">
        <v>12310</v>
      </c>
    </row>
    <row r="12277" spans="1:1">
      <c r="A12277" s="4" t="s">
        <v>12311</v>
      </c>
    </row>
    <row r="12278" spans="1:1">
      <c r="A12278" s="4" t="s">
        <v>12312</v>
      </c>
    </row>
    <row r="12279" spans="1:1">
      <c r="A12279" s="4" t="s">
        <v>12313</v>
      </c>
    </row>
    <row r="12280" spans="1:1">
      <c r="A12280" s="4" t="s">
        <v>12314</v>
      </c>
    </row>
    <row r="12281" spans="1:1">
      <c r="A12281" s="4" t="s">
        <v>12315</v>
      </c>
    </row>
    <row r="12282" spans="1:1">
      <c r="A12282" s="4" t="s">
        <v>12316</v>
      </c>
    </row>
    <row r="12283" spans="1:1">
      <c r="A12283" s="4" t="s">
        <v>12317</v>
      </c>
    </row>
    <row r="12284" spans="1:1">
      <c r="A12284" s="4" t="s">
        <v>12318</v>
      </c>
    </row>
    <row r="12285" spans="1:1">
      <c r="A12285" s="4" t="s">
        <v>12319</v>
      </c>
    </row>
    <row r="12286" spans="1:1">
      <c r="A12286" s="4" t="s">
        <v>12320</v>
      </c>
    </row>
    <row r="12287" spans="1:1">
      <c r="A12287" s="4" t="s">
        <v>12321</v>
      </c>
    </row>
    <row r="12288" spans="1:1">
      <c r="A12288" s="4" t="s">
        <v>12322</v>
      </c>
    </row>
    <row r="12289" spans="1:1">
      <c r="A12289" s="4" t="s">
        <v>12323</v>
      </c>
    </row>
    <row r="12290" spans="1:1">
      <c r="A12290" s="4" t="s">
        <v>12324</v>
      </c>
    </row>
    <row r="12291" spans="1:1">
      <c r="A12291" s="4" t="s">
        <v>12325</v>
      </c>
    </row>
    <row r="12292" spans="1:1">
      <c r="A12292" s="4" t="s">
        <v>12326</v>
      </c>
    </row>
    <row r="12293" spans="1:1">
      <c r="A12293" s="4" t="s">
        <v>12327</v>
      </c>
    </row>
    <row r="12294" spans="1:1">
      <c r="A12294" s="4" t="s">
        <v>12328</v>
      </c>
    </row>
    <row r="12295" spans="1:1">
      <c r="A12295" s="4" t="s">
        <v>12329</v>
      </c>
    </row>
    <row r="12296" spans="1:1">
      <c r="A12296" s="4" t="s">
        <v>12330</v>
      </c>
    </row>
    <row r="12297" spans="1:1">
      <c r="A12297" s="4" t="s">
        <v>12331</v>
      </c>
    </row>
    <row r="12298" spans="1:1">
      <c r="A12298" s="4" t="s">
        <v>12332</v>
      </c>
    </row>
    <row r="12299" spans="1:1">
      <c r="A12299" s="4" t="s">
        <v>12333</v>
      </c>
    </row>
    <row r="12300" spans="1:1">
      <c r="A12300" s="4" t="s">
        <v>12334</v>
      </c>
    </row>
    <row r="12301" spans="1:1">
      <c r="A12301" s="4" t="s">
        <v>12335</v>
      </c>
    </row>
    <row r="12302" spans="1:1">
      <c r="A12302" s="4" t="s">
        <v>12336</v>
      </c>
    </row>
    <row r="12303" spans="1:1">
      <c r="A12303" s="4" t="s">
        <v>12337</v>
      </c>
    </row>
    <row r="12304" spans="1:1">
      <c r="A12304" s="4" t="s">
        <v>12338</v>
      </c>
    </row>
    <row r="12305" spans="1:1">
      <c r="A12305" s="4" t="s">
        <v>12339</v>
      </c>
    </row>
    <row r="12306" spans="1:1">
      <c r="A12306" s="4" t="s">
        <v>12340</v>
      </c>
    </row>
    <row r="12307" spans="1:1">
      <c r="A12307" s="4" t="s">
        <v>12341</v>
      </c>
    </row>
    <row r="12308" spans="1:1">
      <c r="A12308" s="4" t="s">
        <v>12342</v>
      </c>
    </row>
    <row r="12309" spans="1:1">
      <c r="A12309" s="4" t="s">
        <v>12343</v>
      </c>
    </row>
    <row r="12310" spans="1:1">
      <c r="A12310" s="4" t="s">
        <v>12344</v>
      </c>
    </row>
    <row r="12311" spans="1:1">
      <c r="A12311" s="4" t="s">
        <v>12345</v>
      </c>
    </row>
    <row r="12312" spans="1:1">
      <c r="A12312" s="4" t="s">
        <v>12346</v>
      </c>
    </row>
    <row r="12313" spans="1:1">
      <c r="A12313" s="4" t="s">
        <v>12347</v>
      </c>
    </row>
    <row r="12314" spans="1:1">
      <c r="A12314" s="4" t="s">
        <v>12348</v>
      </c>
    </row>
    <row r="12315" spans="1:1">
      <c r="A12315" s="4" t="s">
        <v>12349</v>
      </c>
    </row>
    <row r="12316" spans="1:1">
      <c r="A12316" s="4" t="s">
        <v>12350</v>
      </c>
    </row>
    <row r="12317" spans="1:1">
      <c r="A12317" s="4" t="s">
        <v>12351</v>
      </c>
    </row>
    <row r="12318" spans="1:1">
      <c r="A12318" s="4" t="s">
        <v>12352</v>
      </c>
    </row>
    <row r="12319" spans="1:1">
      <c r="A12319" s="4" t="s">
        <v>12353</v>
      </c>
    </row>
    <row r="12320" spans="1:1">
      <c r="A12320" s="4" t="s">
        <v>12354</v>
      </c>
    </row>
    <row r="12321" spans="1:1">
      <c r="A12321" s="4" t="s">
        <v>12355</v>
      </c>
    </row>
    <row r="12322" spans="1:1">
      <c r="A12322" s="4" t="s">
        <v>12356</v>
      </c>
    </row>
    <row r="12323" spans="1:1">
      <c r="A12323" s="4" t="s">
        <v>12357</v>
      </c>
    </row>
    <row r="12324" spans="1:1">
      <c r="A12324" s="4" t="s">
        <v>12358</v>
      </c>
    </row>
    <row r="12325" spans="1:1">
      <c r="A12325" s="4" t="s">
        <v>12359</v>
      </c>
    </row>
    <row r="12326" spans="1:1">
      <c r="A12326" s="4" t="s">
        <v>12360</v>
      </c>
    </row>
    <row r="12327" spans="1:1">
      <c r="A12327" s="4" t="s">
        <v>12361</v>
      </c>
    </row>
    <row r="12328" spans="1:1">
      <c r="A12328" s="4" t="s">
        <v>12362</v>
      </c>
    </row>
    <row r="12329" spans="1:1">
      <c r="A12329" s="4" t="s">
        <v>12363</v>
      </c>
    </row>
    <row r="12330" spans="1:1">
      <c r="A12330" s="4" t="s">
        <v>12364</v>
      </c>
    </row>
    <row r="12331" spans="1:1">
      <c r="A12331" s="4" t="s">
        <v>12365</v>
      </c>
    </row>
    <row r="12332" spans="1:1">
      <c r="A12332" s="4" t="s">
        <v>12366</v>
      </c>
    </row>
    <row r="12333" spans="1:1">
      <c r="A12333" s="4" t="s">
        <v>12367</v>
      </c>
    </row>
    <row r="12334" spans="1:1">
      <c r="A12334" s="4" t="s">
        <v>12368</v>
      </c>
    </row>
    <row r="12335" spans="1:1">
      <c r="A12335" s="4" t="s">
        <v>12369</v>
      </c>
    </row>
    <row r="12336" spans="1:1">
      <c r="A12336" s="4" t="s">
        <v>12370</v>
      </c>
    </row>
    <row r="12337" spans="1:1">
      <c r="A12337" s="4" t="s">
        <v>12371</v>
      </c>
    </row>
    <row r="12338" spans="1:1">
      <c r="A12338" s="4" t="s">
        <v>12372</v>
      </c>
    </row>
    <row r="12339" spans="1:1">
      <c r="A12339" s="4" t="s">
        <v>12373</v>
      </c>
    </row>
    <row r="12340" spans="1:1">
      <c r="A12340" s="4" t="s">
        <v>12374</v>
      </c>
    </row>
    <row r="12341" spans="1:1">
      <c r="A12341" s="4" t="s">
        <v>12375</v>
      </c>
    </row>
    <row r="12342" spans="1:1">
      <c r="A12342" s="4" t="s">
        <v>12376</v>
      </c>
    </row>
    <row r="12343" spans="1:1">
      <c r="A12343" s="4" t="s">
        <v>12377</v>
      </c>
    </row>
    <row r="12344" spans="1:1">
      <c r="A12344" s="4" t="s">
        <v>12378</v>
      </c>
    </row>
    <row r="12345" spans="1:1">
      <c r="A12345" s="4" t="s">
        <v>12379</v>
      </c>
    </row>
    <row r="12346" spans="1:1">
      <c r="A12346" s="4" t="s">
        <v>12380</v>
      </c>
    </row>
    <row r="12347" spans="1:1">
      <c r="A12347" s="4" t="s">
        <v>12381</v>
      </c>
    </row>
    <row r="12348" spans="1:1">
      <c r="A12348" s="4" t="s">
        <v>12382</v>
      </c>
    </row>
    <row r="12349" spans="1:1">
      <c r="A12349" s="4" t="s">
        <v>12383</v>
      </c>
    </row>
    <row r="12350" spans="1:1">
      <c r="A12350" s="4" t="s">
        <v>12384</v>
      </c>
    </row>
    <row r="12351" spans="1:1">
      <c r="A12351" s="4" t="s">
        <v>12385</v>
      </c>
    </row>
    <row r="12352" spans="1:1">
      <c r="A12352" s="4" t="s">
        <v>12386</v>
      </c>
    </row>
    <row r="12353" spans="1:1">
      <c r="A12353" s="4" t="s">
        <v>12387</v>
      </c>
    </row>
    <row r="12354" spans="1:1">
      <c r="A12354" s="4" t="s">
        <v>12388</v>
      </c>
    </row>
    <row r="12355" spans="1:1">
      <c r="A12355" s="4" t="s">
        <v>12389</v>
      </c>
    </row>
    <row r="12356" spans="1:1">
      <c r="A12356" s="4" t="s">
        <v>12390</v>
      </c>
    </row>
    <row r="12357" spans="1:1">
      <c r="A12357" s="4" t="s">
        <v>12391</v>
      </c>
    </row>
    <row r="12358" spans="1:1">
      <c r="A12358" s="4" t="s">
        <v>12392</v>
      </c>
    </row>
    <row r="12359" spans="1:1">
      <c r="A12359" s="4" t="s">
        <v>12393</v>
      </c>
    </row>
    <row r="12360" spans="1:1">
      <c r="A12360" s="4" t="s">
        <v>12394</v>
      </c>
    </row>
    <row r="12361" spans="1:1">
      <c r="A12361" s="4" t="s">
        <v>12395</v>
      </c>
    </row>
    <row r="12362" spans="1:1">
      <c r="A12362" s="4" t="s">
        <v>12396</v>
      </c>
    </row>
    <row r="12363" spans="1:1">
      <c r="A12363" s="4" t="s">
        <v>12397</v>
      </c>
    </row>
    <row r="12364" spans="1:1">
      <c r="A12364" s="4" t="s">
        <v>12398</v>
      </c>
    </row>
    <row r="12365" spans="1:1">
      <c r="A12365" s="4" t="s">
        <v>12399</v>
      </c>
    </row>
    <row r="12366" spans="1:1">
      <c r="A12366" s="4" t="s">
        <v>12400</v>
      </c>
    </row>
    <row r="12367" spans="1:1">
      <c r="A12367" s="4" t="s">
        <v>12401</v>
      </c>
    </row>
    <row r="12368" spans="1:1">
      <c r="A12368" s="4" t="s">
        <v>12402</v>
      </c>
    </row>
    <row r="12369" spans="1:1">
      <c r="A12369" s="4" t="s">
        <v>12403</v>
      </c>
    </row>
    <row r="12370" spans="1:1">
      <c r="A12370" s="4" t="s">
        <v>12404</v>
      </c>
    </row>
    <row r="12371" spans="1:1">
      <c r="A12371" s="4" t="s">
        <v>12405</v>
      </c>
    </row>
    <row r="12372" spans="1:1">
      <c r="A12372" s="4" t="s">
        <v>12406</v>
      </c>
    </row>
    <row r="12373" spans="1:1">
      <c r="A12373" s="4" t="s">
        <v>12407</v>
      </c>
    </row>
    <row r="12374" spans="1:1">
      <c r="A12374" s="4" t="s">
        <v>12408</v>
      </c>
    </row>
    <row r="12375" spans="1:1">
      <c r="A12375" s="4" t="s">
        <v>12409</v>
      </c>
    </row>
    <row r="12376" spans="1:1">
      <c r="A12376" s="4" t="s">
        <v>12410</v>
      </c>
    </row>
    <row r="12377" spans="1:1">
      <c r="A12377" s="4" t="s">
        <v>12411</v>
      </c>
    </row>
    <row r="12378" spans="1:1">
      <c r="A12378" s="4" t="s">
        <v>12412</v>
      </c>
    </row>
    <row r="12379" spans="1:1">
      <c r="A12379" s="4" t="s">
        <v>12413</v>
      </c>
    </row>
    <row r="12380" spans="1:1">
      <c r="A12380" s="4" t="s">
        <v>12414</v>
      </c>
    </row>
    <row r="12381" spans="1:1">
      <c r="A12381" s="4" t="s">
        <v>12415</v>
      </c>
    </row>
    <row r="12382" spans="1:1">
      <c r="A12382" s="4" t="s">
        <v>12416</v>
      </c>
    </row>
    <row r="12383" spans="1:1">
      <c r="A12383" s="4" t="s">
        <v>12417</v>
      </c>
    </row>
    <row r="12384" spans="1:1">
      <c r="A12384" s="4" t="s">
        <v>12418</v>
      </c>
    </row>
    <row r="12385" spans="1:1">
      <c r="A12385" s="4" t="s">
        <v>12419</v>
      </c>
    </row>
    <row r="12386" spans="1:1">
      <c r="A12386" s="4" t="s">
        <v>12420</v>
      </c>
    </row>
    <row r="12387" spans="1:1">
      <c r="A12387" s="4" t="s">
        <v>12421</v>
      </c>
    </row>
    <row r="12388" spans="1:1">
      <c r="A12388" s="4" t="s">
        <v>12422</v>
      </c>
    </row>
    <row r="12389" spans="1:1">
      <c r="A12389" s="4" t="s">
        <v>12423</v>
      </c>
    </row>
    <row r="12390" spans="1:1">
      <c r="A12390" s="4" t="s">
        <v>12424</v>
      </c>
    </row>
    <row r="12391" spans="1:1">
      <c r="A12391" s="4" t="s">
        <v>12425</v>
      </c>
    </row>
    <row r="12392" spans="1:1">
      <c r="A12392" s="4" t="s">
        <v>12426</v>
      </c>
    </row>
    <row r="12393" spans="1:1">
      <c r="A12393" s="4" t="s">
        <v>12427</v>
      </c>
    </row>
    <row r="12394" spans="1:1">
      <c r="A12394" s="4" t="s">
        <v>12428</v>
      </c>
    </row>
    <row r="12395" spans="1:1">
      <c r="A12395" s="4" t="s">
        <v>12429</v>
      </c>
    </row>
    <row r="12396" spans="1:1">
      <c r="A12396" s="4" t="s">
        <v>12430</v>
      </c>
    </row>
    <row r="12397" spans="1:1">
      <c r="A12397" s="4" t="s">
        <v>12431</v>
      </c>
    </row>
    <row r="12398" spans="1:1">
      <c r="A12398" s="4" t="s">
        <v>12432</v>
      </c>
    </row>
    <row r="12399" spans="1:1">
      <c r="A12399" s="4" t="s">
        <v>12433</v>
      </c>
    </row>
    <row r="12400" spans="1:1">
      <c r="A12400" s="4" t="s">
        <v>12434</v>
      </c>
    </row>
    <row r="12401" spans="1:1">
      <c r="A12401" s="4" t="s">
        <v>12435</v>
      </c>
    </row>
    <row r="12402" spans="1:1">
      <c r="A12402" s="4" t="s">
        <v>12436</v>
      </c>
    </row>
    <row r="12403" spans="1:1">
      <c r="A12403" s="4" t="s">
        <v>12437</v>
      </c>
    </row>
    <row r="12404" spans="1:1">
      <c r="A12404" s="4" t="s">
        <v>12438</v>
      </c>
    </row>
    <row r="12405" spans="1:1">
      <c r="A12405" s="4" t="s">
        <v>12439</v>
      </c>
    </row>
    <row r="12406" spans="1:1">
      <c r="A12406" s="4" t="s">
        <v>12440</v>
      </c>
    </row>
    <row r="12407" spans="1:1">
      <c r="A12407" s="4" t="s">
        <v>12441</v>
      </c>
    </row>
    <row r="12408" spans="1:1">
      <c r="A12408" s="4" t="s">
        <v>12442</v>
      </c>
    </row>
    <row r="12409" spans="1:1">
      <c r="A12409" s="4" t="s">
        <v>12443</v>
      </c>
    </row>
    <row r="12410" spans="1:1">
      <c r="A12410" s="4" t="s">
        <v>12444</v>
      </c>
    </row>
    <row r="12411" spans="1:1">
      <c r="A12411" s="4" t="s">
        <v>12445</v>
      </c>
    </row>
    <row r="12412" spans="1:1">
      <c r="A12412" s="4" t="s">
        <v>12446</v>
      </c>
    </row>
    <row r="12413" spans="1:1">
      <c r="A12413" s="4" t="s">
        <v>12447</v>
      </c>
    </row>
    <row r="12414" spans="1:1">
      <c r="A12414" s="4" t="s">
        <v>12448</v>
      </c>
    </row>
    <row r="12415" spans="1:1">
      <c r="A12415" s="4" t="s">
        <v>12449</v>
      </c>
    </row>
    <row r="12416" spans="1:1">
      <c r="A12416" s="4" t="s">
        <v>12450</v>
      </c>
    </row>
    <row r="12417" spans="1:1">
      <c r="A12417" s="4" t="s">
        <v>12451</v>
      </c>
    </row>
    <row r="12418" spans="1:1">
      <c r="A12418" s="4" t="s">
        <v>12452</v>
      </c>
    </row>
    <row r="12419" spans="1:1">
      <c r="A12419" s="4" t="s">
        <v>12453</v>
      </c>
    </row>
    <row r="12420" spans="1:1">
      <c r="A12420" s="4" t="s">
        <v>12454</v>
      </c>
    </row>
    <row r="12421" spans="1:1">
      <c r="A12421" s="4" t="s">
        <v>12455</v>
      </c>
    </row>
    <row r="12422" spans="1:1">
      <c r="A12422" s="4" t="s">
        <v>12456</v>
      </c>
    </row>
    <row r="12423" spans="1:1">
      <c r="A12423" s="4" t="s">
        <v>12457</v>
      </c>
    </row>
    <row r="12424" spans="1:1">
      <c r="A12424" s="4" t="s">
        <v>12458</v>
      </c>
    </row>
    <row r="12425" spans="1:1">
      <c r="A12425" s="4" t="s">
        <v>12459</v>
      </c>
    </row>
    <row r="12426" spans="1:1">
      <c r="A12426" s="4" t="s">
        <v>12460</v>
      </c>
    </row>
    <row r="12427" spans="1:1">
      <c r="A12427" s="4" t="s">
        <v>12461</v>
      </c>
    </row>
    <row r="12428" spans="1:1">
      <c r="A12428" s="4" t="s">
        <v>12462</v>
      </c>
    </row>
    <row r="12429" spans="1:1">
      <c r="A12429" s="4" t="s">
        <v>12463</v>
      </c>
    </row>
    <row r="12430" spans="1:1">
      <c r="A12430" s="4" t="s">
        <v>12464</v>
      </c>
    </row>
    <row r="12431" spans="1:1">
      <c r="A12431" s="4" t="s">
        <v>12465</v>
      </c>
    </row>
    <row r="12432" spans="1:1">
      <c r="A12432" s="4" t="s">
        <v>12466</v>
      </c>
    </row>
    <row r="12433" spans="1:1">
      <c r="A12433" s="4" t="s">
        <v>12467</v>
      </c>
    </row>
    <row r="12434" spans="1:1">
      <c r="A12434" s="4" t="s">
        <v>12468</v>
      </c>
    </row>
    <row r="12435" spans="1:1">
      <c r="A12435" s="4" t="s">
        <v>12469</v>
      </c>
    </row>
    <row r="12436" spans="1:1">
      <c r="A12436" s="4" t="s">
        <v>12470</v>
      </c>
    </row>
    <row r="12437" spans="1:1">
      <c r="A12437" s="4" t="s">
        <v>12471</v>
      </c>
    </row>
    <row r="12438" spans="1:1">
      <c r="A12438" s="4" t="s">
        <v>12472</v>
      </c>
    </row>
    <row r="12439" spans="1:1">
      <c r="A12439" s="4" t="s">
        <v>12473</v>
      </c>
    </row>
    <row r="12440" spans="1:1">
      <c r="A12440" s="4" t="s">
        <v>12474</v>
      </c>
    </row>
    <row r="12441" spans="1:1">
      <c r="A12441" s="4" t="s">
        <v>12475</v>
      </c>
    </row>
    <row r="12442" spans="1:1">
      <c r="A12442" s="4" t="s">
        <v>12476</v>
      </c>
    </row>
    <row r="12443" spans="1:1">
      <c r="A12443" s="4" t="s">
        <v>12477</v>
      </c>
    </row>
    <row r="12444" spans="1:1">
      <c r="A12444" s="4" t="s">
        <v>12478</v>
      </c>
    </row>
    <row r="12445" spans="1:1">
      <c r="A12445" s="4" t="s">
        <v>12479</v>
      </c>
    </row>
    <row r="12446" spans="1:1">
      <c r="A12446" s="4" t="s">
        <v>12480</v>
      </c>
    </row>
    <row r="12447" spans="1:1">
      <c r="A12447" s="4" t="s">
        <v>12481</v>
      </c>
    </row>
    <row r="12448" spans="1:1">
      <c r="A12448" s="4" t="s">
        <v>12482</v>
      </c>
    </row>
    <row r="12449" spans="1:1">
      <c r="A12449" s="4" t="s">
        <v>12483</v>
      </c>
    </row>
    <row r="12450" spans="1:1">
      <c r="A12450" s="4" t="s">
        <v>12484</v>
      </c>
    </row>
    <row r="12451" spans="1:1">
      <c r="A12451" s="4" t="s">
        <v>12485</v>
      </c>
    </row>
    <row r="12452" spans="1:1">
      <c r="A12452" s="4" t="s">
        <v>12486</v>
      </c>
    </row>
    <row r="12453" spans="1:1">
      <c r="A12453" s="4" t="s">
        <v>12487</v>
      </c>
    </row>
    <row r="12454" spans="1:1">
      <c r="A12454" s="4" t="s">
        <v>12488</v>
      </c>
    </row>
    <row r="12455" spans="1:1">
      <c r="A12455" s="4" t="s">
        <v>12489</v>
      </c>
    </row>
    <row r="12456" spans="1:1">
      <c r="A12456" s="4" t="s">
        <v>12490</v>
      </c>
    </row>
    <row r="12457" spans="1:1">
      <c r="A12457" s="4" t="s">
        <v>12491</v>
      </c>
    </row>
    <row r="12458" spans="1:1">
      <c r="A12458" s="4" t="s">
        <v>12492</v>
      </c>
    </row>
    <row r="12459" spans="1:1">
      <c r="A12459" s="4" t="s">
        <v>12493</v>
      </c>
    </row>
    <row r="12460" spans="1:1">
      <c r="A12460" s="4" t="s">
        <v>12494</v>
      </c>
    </row>
    <row r="12461" spans="1:1">
      <c r="A12461" s="4" t="s">
        <v>12495</v>
      </c>
    </row>
    <row r="12462" spans="1:1">
      <c r="A12462" s="4" t="s">
        <v>12496</v>
      </c>
    </row>
    <row r="12463" spans="1:1">
      <c r="A12463" s="4" t="s">
        <v>12497</v>
      </c>
    </row>
    <row r="12464" spans="1:1">
      <c r="A12464" s="4" t="s">
        <v>12498</v>
      </c>
    </row>
    <row r="12465" spans="1:1">
      <c r="A12465" s="4" t="s">
        <v>12499</v>
      </c>
    </row>
    <row r="12466" spans="1:1">
      <c r="A12466" s="4" t="s">
        <v>12500</v>
      </c>
    </row>
    <row r="12467" spans="1:1">
      <c r="A12467" s="4" t="s">
        <v>12501</v>
      </c>
    </row>
    <row r="12468" spans="1:1">
      <c r="A12468" s="4" t="s">
        <v>12502</v>
      </c>
    </row>
    <row r="12469" spans="1:1">
      <c r="A12469" s="4" t="s">
        <v>12503</v>
      </c>
    </row>
    <row r="12470" spans="1:1">
      <c r="A12470" s="4" t="s">
        <v>12504</v>
      </c>
    </row>
    <row r="12471" spans="1:1">
      <c r="A12471" s="4" t="s">
        <v>12505</v>
      </c>
    </row>
    <row r="12472" spans="1:1">
      <c r="A12472" s="4" t="s">
        <v>12506</v>
      </c>
    </row>
    <row r="12473" spans="1:1">
      <c r="A12473" s="4" t="s">
        <v>12507</v>
      </c>
    </row>
    <row r="12474" spans="1:1">
      <c r="A12474" s="4" t="s">
        <v>12508</v>
      </c>
    </row>
    <row r="12475" spans="1:1">
      <c r="A12475" s="4" t="s">
        <v>12509</v>
      </c>
    </row>
    <row r="12476" spans="1:1">
      <c r="A12476" s="4" t="s">
        <v>12510</v>
      </c>
    </row>
    <row r="12477" spans="1:1">
      <c r="A12477" s="4" t="s">
        <v>12511</v>
      </c>
    </row>
    <row r="12478" spans="1:1">
      <c r="A12478" s="4" t="s">
        <v>12512</v>
      </c>
    </row>
    <row r="12479" spans="1:1">
      <c r="A12479" s="4" t="s">
        <v>12513</v>
      </c>
    </row>
    <row r="12480" spans="1:1">
      <c r="A12480" s="4" t="s">
        <v>12514</v>
      </c>
    </row>
    <row r="12481" spans="1:1">
      <c r="A12481" s="4" t="s">
        <v>12515</v>
      </c>
    </row>
    <row r="12482" spans="1:1">
      <c r="A12482" s="4" t="s">
        <v>12516</v>
      </c>
    </row>
    <row r="12483" spans="1:1">
      <c r="A12483" s="4" t="s">
        <v>12517</v>
      </c>
    </row>
    <row r="12484" spans="1:1">
      <c r="A12484" s="4" t="s">
        <v>12518</v>
      </c>
    </row>
    <row r="12485" spans="1:1">
      <c r="A12485" s="4" t="s">
        <v>12519</v>
      </c>
    </row>
    <row r="12486" spans="1:1">
      <c r="A12486" s="4" t="s">
        <v>12520</v>
      </c>
    </row>
    <row r="12487" spans="1:1">
      <c r="A12487" s="4" t="s">
        <v>12521</v>
      </c>
    </row>
    <row r="12488" spans="1:1">
      <c r="A12488" s="4" t="s">
        <v>12522</v>
      </c>
    </row>
    <row r="12489" spans="1:1">
      <c r="A12489" s="4" t="s">
        <v>12523</v>
      </c>
    </row>
    <row r="12490" spans="1:1">
      <c r="A12490" s="4" t="s">
        <v>12524</v>
      </c>
    </row>
    <row r="12491" spans="1:1">
      <c r="A12491" s="4" t="s">
        <v>12525</v>
      </c>
    </row>
    <row r="12492" spans="1:1">
      <c r="A12492" s="4" t="s">
        <v>12526</v>
      </c>
    </row>
    <row r="12493" spans="1:1">
      <c r="A12493" s="4" t="s">
        <v>12527</v>
      </c>
    </row>
    <row r="12494" spans="1:1">
      <c r="A12494" s="4" t="s">
        <v>12528</v>
      </c>
    </row>
    <row r="12495" spans="1:1">
      <c r="A12495" s="4" t="s">
        <v>12529</v>
      </c>
    </row>
    <row r="12496" spans="1:1">
      <c r="A12496" s="4" t="s">
        <v>12530</v>
      </c>
    </row>
    <row r="12497" spans="1:1">
      <c r="A12497" s="4" t="s">
        <v>12531</v>
      </c>
    </row>
    <row r="12498" spans="1:1">
      <c r="A12498" s="4" t="s">
        <v>12532</v>
      </c>
    </row>
    <row r="12499" spans="1:1">
      <c r="A12499" s="4" t="s">
        <v>12533</v>
      </c>
    </row>
    <row r="12500" spans="1:1">
      <c r="A12500" s="4" t="s">
        <v>12534</v>
      </c>
    </row>
    <row r="12501" spans="1:1">
      <c r="A12501" s="4" t="s">
        <v>12535</v>
      </c>
    </row>
    <row r="12502" spans="1:1">
      <c r="A12502" s="4" t="s">
        <v>12536</v>
      </c>
    </row>
    <row r="12503" spans="1:1">
      <c r="A12503" s="4" t="s">
        <v>12537</v>
      </c>
    </row>
    <row r="12504" spans="1:1">
      <c r="A12504" s="4" t="s">
        <v>12538</v>
      </c>
    </row>
    <row r="12505" spans="1:1">
      <c r="A12505" s="4" t="s">
        <v>12539</v>
      </c>
    </row>
    <row r="12506" spans="1:1">
      <c r="A12506" s="4" t="s">
        <v>12540</v>
      </c>
    </row>
    <row r="12507" spans="1:1">
      <c r="A12507" s="4" t="s">
        <v>12541</v>
      </c>
    </row>
    <row r="12508" spans="1:1">
      <c r="A12508" s="4" t="s">
        <v>12542</v>
      </c>
    </row>
    <row r="12509" spans="1:1">
      <c r="A12509" s="4" t="s">
        <v>12543</v>
      </c>
    </row>
    <row r="12510" spans="1:1">
      <c r="A12510" s="4" t="s">
        <v>12544</v>
      </c>
    </row>
    <row r="12511" spans="1:1">
      <c r="A12511" s="4" t="s">
        <v>12545</v>
      </c>
    </row>
    <row r="12512" spans="1:1">
      <c r="A12512" s="4" t="s">
        <v>12546</v>
      </c>
    </row>
    <row r="12513" spans="1:1">
      <c r="A12513" s="4" t="s">
        <v>12547</v>
      </c>
    </row>
    <row r="12514" spans="1:1">
      <c r="A12514" s="4" t="s">
        <v>12548</v>
      </c>
    </row>
    <row r="12515" spans="1:1">
      <c r="A12515" s="4" t="s">
        <v>12549</v>
      </c>
    </row>
    <row r="12516" spans="1:1">
      <c r="A12516" s="4" t="s">
        <v>12550</v>
      </c>
    </row>
    <row r="12517" spans="1:1">
      <c r="A12517" s="4" t="s">
        <v>12551</v>
      </c>
    </row>
    <row r="12518" spans="1:1">
      <c r="A12518" s="4" t="s">
        <v>12552</v>
      </c>
    </row>
    <row r="12519" spans="1:1">
      <c r="A12519" s="4" t="s">
        <v>12553</v>
      </c>
    </row>
    <row r="12520" spans="1:1">
      <c r="A12520" s="4" t="s">
        <v>12554</v>
      </c>
    </row>
    <row r="12521" spans="1:1">
      <c r="A12521" s="4" t="s">
        <v>12555</v>
      </c>
    </row>
    <row r="12522" spans="1:1">
      <c r="A12522" s="4" t="s">
        <v>12556</v>
      </c>
    </row>
    <row r="12523" spans="1:1">
      <c r="A12523" s="4" t="s">
        <v>12557</v>
      </c>
    </row>
    <row r="12524" spans="1:1">
      <c r="A12524" s="4" t="s">
        <v>12558</v>
      </c>
    </row>
    <row r="12525" spans="1:1">
      <c r="A12525" s="4" t="s">
        <v>12559</v>
      </c>
    </row>
    <row r="12526" spans="1:1">
      <c r="A12526" s="4" t="s">
        <v>12560</v>
      </c>
    </row>
    <row r="12527" spans="1:1">
      <c r="A12527" s="4" t="s">
        <v>12561</v>
      </c>
    </row>
    <row r="12528" spans="1:1">
      <c r="A12528" s="4" t="s">
        <v>12562</v>
      </c>
    </row>
    <row r="12529" spans="1:1">
      <c r="A12529" s="4" t="s">
        <v>12563</v>
      </c>
    </row>
    <row r="12530" spans="1:1">
      <c r="A12530" s="4" t="s">
        <v>12564</v>
      </c>
    </row>
    <row r="12531" spans="1:1">
      <c r="A12531" s="4" t="s">
        <v>12565</v>
      </c>
    </row>
    <row r="12532" spans="1:1">
      <c r="A12532" s="4" t="s">
        <v>12566</v>
      </c>
    </row>
    <row r="12533" spans="1:1">
      <c r="A12533" s="4" t="s">
        <v>12567</v>
      </c>
    </row>
    <row r="12534" spans="1:1">
      <c r="A12534" s="4" t="s">
        <v>12568</v>
      </c>
    </row>
    <row r="12535" spans="1:1">
      <c r="A12535" s="4" t="s">
        <v>12569</v>
      </c>
    </row>
    <row r="12536" spans="1:1">
      <c r="A12536" s="4" t="s">
        <v>12570</v>
      </c>
    </row>
    <row r="12537" spans="1:1">
      <c r="A12537" s="4" t="s">
        <v>12571</v>
      </c>
    </row>
    <row r="12538" spans="1:1">
      <c r="A12538" s="4" t="s">
        <v>12572</v>
      </c>
    </row>
    <row r="12539" spans="1:1">
      <c r="A12539" s="4" t="s">
        <v>12573</v>
      </c>
    </row>
    <row r="12540" spans="1:1">
      <c r="A12540" s="4" t="s">
        <v>12574</v>
      </c>
    </row>
    <row r="12541" spans="1:1">
      <c r="A12541" s="4" t="s">
        <v>12575</v>
      </c>
    </row>
    <row r="12542" spans="1:1">
      <c r="A12542" s="4" t="s">
        <v>12576</v>
      </c>
    </row>
    <row r="12543" spans="1:1">
      <c r="A12543" s="4" t="s">
        <v>12577</v>
      </c>
    </row>
    <row r="12544" spans="1:1">
      <c r="A12544" s="4" t="s">
        <v>12578</v>
      </c>
    </row>
    <row r="12545" spans="1:1">
      <c r="A12545" s="4" t="s">
        <v>12579</v>
      </c>
    </row>
    <row r="12546" spans="1:1">
      <c r="A12546" s="4" t="s">
        <v>12580</v>
      </c>
    </row>
    <row r="12547" spans="1:1">
      <c r="A12547" s="4" t="s">
        <v>12581</v>
      </c>
    </row>
    <row r="12548" spans="1:1">
      <c r="A12548" s="4" t="s">
        <v>12582</v>
      </c>
    </row>
    <row r="12549" spans="1:1">
      <c r="A12549" s="4" t="s">
        <v>12583</v>
      </c>
    </row>
    <row r="12550" spans="1:1">
      <c r="A12550" s="4" t="s">
        <v>12584</v>
      </c>
    </row>
    <row r="12551" spans="1:1">
      <c r="A12551" s="4" t="s">
        <v>12585</v>
      </c>
    </row>
    <row r="12552" spans="1:1">
      <c r="A12552" s="4" t="s">
        <v>12586</v>
      </c>
    </row>
    <row r="12553" spans="1:1">
      <c r="A12553" s="4" t="s">
        <v>12587</v>
      </c>
    </row>
    <row r="12554" spans="1:1">
      <c r="A12554" s="4" t="s">
        <v>12588</v>
      </c>
    </row>
    <row r="12555" spans="1:1">
      <c r="A12555" s="4" t="s">
        <v>12589</v>
      </c>
    </row>
    <row r="12556" spans="1:1">
      <c r="A12556" s="4" t="s">
        <v>12590</v>
      </c>
    </row>
    <row r="12557" spans="1:1">
      <c r="A12557" s="4" t="s">
        <v>12591</v>
      </c>
    </row>
    <row r="12558" spans="1:1">
      <c r="A12558" s="4" t="s">
        <v>12592</v>
      </c>
    </row>
    <row r="12559" spans="1:1">
      <c r="A12559" s="4" t="s">
        <v>12593</v>
      </c>
    </row>
    <row r="12560" spans="1:1">
      <c r="A12560" s="4" t="s">
        <v>12594</v>
      </c>
    </row>
    <row r="12561" spans="1:1">
      <c r="A12561" s="4" t="s">
        <v>12595</v>
      </c>
    </row>
    <row r="12562" spans="1:1">
      <c r="A12562" s="4" t="s">
        <v>12596</v>
      </c>
    </row>
    <row r="12563" spans="1:1">
      <c r="A12563" s="4" t="s">
        <v>12597</v>
      </c>
    </row>
    <row r="12564" spans="1:1">
      <c r="A12564" s="4" t="s">
        <v>12598</v>
      </c>
    </row>
    <row r="12565" spans="1:1">
      <c r="A12565" s="4" t="s">
        <v>12599</v>
      </c>
    </row>
    <row r="12566" spans="1:1">
      <c r="A12566" s="4" t="s">
        <v>12600</v>
      </c>
    </row>
    <row r="12567" spans="1:1">
      <c r="A12567" s="4" t="s">
        <v>12601</v>
      </c>
    </row>
    <row r="12568" spans="1:1">
      <c r="A12568" s="4" t="s">
        <v>12602</v>
      </c>
    </row>
    <row r="12569" spans="1:1">
      <c r="A12569" s="4" t="s">
        <v>12603</v>
      </c>
    </row>
    <row r="12570" spans="1:1">
      <c r="A12570" s="4" t="s">
        <v>12604</v>
      </c>
    </row>
    <row r="12571" spans="1:1">
      <c r="A12571" s="4" t="s">
        <v>12605</v>
      </c>
    </row>
    <row r="12572" spans="1:1">
      <c r="A12572" s="4" t="s">
        <v>12606</v>
      </c>
    </row>
    <row r="12573" spans="1:1">
      <c r="A12573" s="4" t="s">
        <v>12607</v>
      </c>
    </row>
    <row r="12574" spans="1:1">
      <c r="A12574" s="4" t="s">
        <v>12608</v>
      </c>
    </row>
    <row r="12575" spans="1:1">
      <c r="A12575" s="4" t="s">
        <v>12609</v>
      </c>
    </row>
    <row r="12576" spans="1:1">
      <c r="A12576" s="4" t="s">
        <v>12610</v>
      </c>
    </row>
    <row r="12577" spans="1:1">
      <c r="A12577" s="4" t="s">
        <v>12611</v>
      </c>
    </row>
    <row r="12578" spans="1:1">
      <c r="A12578" s="4" t="s">
        <v>12612</v>
      </c>
    </row>
    <row r="12579" spans="1:1">
      <c r="A12579" s="4" t="s">
        <v>12613</v>
      </c>
    </row>
    <row r="12580" spans="1:1">
      <c r="A12580" s="4" t="s">
        <v>12614</v>
      </c>
    </row>
    <row r="12581" spans="1:1">
      <c r="A12581" s="4" t="s">
        <v>12615</v>
      </c>
    </row>
    <row r="12582" spans="1:1">
      <c r="A12582" s="4" t="s">
        <v>12616</v>
      </c>
    </row>
    <row r="12583" spans="1:1">
      <c r="A12583" s="4" t="s">
        <v>12617</v>
      </c>
    </row>
    <row r="12584" spans="1:1">
      <c r="A12584" s="4" t="s">
        <v>12618</v>
      </c>
    </row>
    <row r="12585" spans="1:1">
      <c r="A12585" s="4" t="s">
        <v>12619</v>
      </c>
    </row>
    <row r="12586" spans="1:1">
      <c r="A12586" s="4" t="s">
        <v>12620</v>
      </c>
    </row>
    <row r="12587" spans="1:1">
      <c r="A12587" s="4" t="s">
        <v>12621</v>
      </c>
    </row>
    <row r="12588" spans="1:1">
      <c r="A12588" s="4" t="s">
        <v>12622</v>
      </c>
    </row>
    <row r="12589" spans="1:1">
      <c r="A12589" s="4" t="s">
        <v>12623</v>
      </c>
    </row>
    <row r="12590" spans="1:1">
      <c r="A12590" s="4" t="s">
        <v>12624</v>
      </c>
    </row>
    <row r="12591" spans="1:1">
      <c r="A12591" s="4" t="s">
        <v>12625</v>
      </c>
    </row>
    <row r="12592" spans="1:1">
      <c r="A12592" s="4" t="s">
        <v>12626</v>
      </c>
    </row>
    <row r="12593" spans="1:1">
      <c r="A12593" s="4" t="s">
        <v>12627</v>
      </c>
    </row>
    <row r="12594" spans="1:1">
      <c r="A12594" s="4" t="s">
        <v>12628</v>
      </c>
    </row>
    <row r="12595" spans="1:1">
      <c r="A12595" s="4" t="s">
        <v>12629</v>
      </c>
    </row>
    <row r="12596" spans="1:1">
      <c r="A12596" s="4" t="s">
        <v>12630</v>
      </c>
    </row>
    <row r="12597" spans="1:1">
      <c r="A12597" s="4" t="s">
        <v>12631</v>
      </c>
    </row>
    <row r="12598" spans="1:1">
      <c r="A12598" s="4" t="s">
        <v>12632</v>
      </c>
    </row>
    <row r="12599" spans="1:1">
      <c r="A12599" s="4" t="s">
        <v>12633</v>
      </c>
    </row>
    <row r="12600" spans="1:1">
      <c r="A12600" s="4" t="s">
        <v>12634</v>
      </c>
    </row>
    <row r="12601" spans="1:1">
      <c r="A12601" s="4" t="s">
        <v>12635</v>
      </c>
    </row>
    <row r="12602" spans="1:1">
      <c r="A12602" s="4" t="s">
        <v>12636</v>
      </c>
    </row>
    <row r="12603" spans="1:1">
      <c r="A12603" s="4" t="s">
        <v>12637</v>
      </c>
    </row>
    <row r="12604" spans="1:1">
      <c r="A12604" s="4" t="s">
        <v>12638</v>
      </c>
    </row>
    <row r="12605" spans="1:1">
      <c r="A12605" s="4" t="s">
        <v>12639</v>
      </c>
    </row>
    <row r="12606" spans="1:1">
      <c r="A12606" s="4" t="s">
        <v>12640</v>
      </c>
    </row>
    <row r="12607" spans="1:1">
      <c r="A12607" s="4" t="s">
        <v>12641</v>
      </c>
    </row>
    <row r="12608" spans="1:1">
      <c r="A12608" s="4" t="s">
        <v>12642</v>
      </c>
    </row>
    <row r="12609" spans="1:1">
      <c r="A12609" s="4" t="s">
        <v>12643</v>
      </c>
    </row>
    <row r="12610" spans="1:1">
      <c r="A12610" s="4" t="s">
        <v>12644</v>
      </c>
    </row>
    <row r="12611" spans="1:1">
      <c r="A12611" s="4" t="s">
        <v>12645</v>
      </c>
    </row>
    <row r="12612" spans="1:1">
      <c r="A12612" s="4" t="s">
        <v>12646</v>
      </c>
    </row>
    <row r="12613" spans="1:1">
      <c r="A12613" s="4" t="s">
        <v>12647</v>
      </c>
    </row>
    <row r="12614" spans="1:1">
      <c r="A12614" s="4" t="s">
        <v>12648</v>
      </c>
    </row>
    <row r="12615" spans="1:1">
      <c r="A12615" s="4" t="s">
        <v>12649</v>
      </c>
    </row>
    <row r="12616" spans="1:1">
      <c r="A12616" s="4" t="s">
        <v>12650</v>
      </c>
    </row>
    <row r="12617" spans="1:1">
      <c r="A12617" s="4" t="s">
        <v>12651</v>
      </c>
    </row>
    <row r="12618" spans="1:1">
      <c r="A12618" s="4" t="s">
        <v>12652</v>
      </c>
    </row>
    <row r="12619" spans="1:1">
      <c r="A12619" s="4" t="s">
        <v>12653</v>
      </c>
    </row>
    <row r="12620" spans="1:1">
      <c r="A12620" s="4" t="s">
        <v>12654</v>
      </c>
    </row>
    <row r="12621" spans="1:1">
      <c r="A12621" s="4" t="s">
        <v>12655</v>
      </c>
    </row>
    <row r="12622" spans="1:1">
      <c r="A12622" s="4" t="s">
        <v>12656</v>
      </c>
    </row>
    <row r="12623" spans="1:1">
      <c r="A12623" s="4" t="s">
        <v>12657</v>
      </c>
    </row>
    <row r="12624" spans="1:1">
      <c r="A12624" s="4" t="s">
        <v>12658</v>
      </c>
    </row>
    <row r="12625" spans="1:1">
      <c r="A12625" s="4" t="s">
        <v>12659</v>
      </c>
    </row>
    <row r="12626" spans="1:1">
      <c r="A12626" s="4" t="s">
        <v>12660</v>
      </c>
    </row>
    <row r="12627" spans="1:1">
      <c r="A12627" s="4" t="s">
        <v>12661</v>
      </c>
    </row>
    <row r="12628" spans="1:1">
      <c r="A12628" s="4" t="s">
        <v>12662</v>
      </c>
    </row>
    <row r="12629" spans="1:1">
      <c r="A12629" s="4" t="s">
        <v>12663</v>
      </c>
    </row>
    <row r="12630" spans="1:1">
      <c r="A12630" s="4" t="s">
        <v>12664</v>
      </c>
    </row>
    <row r="12631" spans="1:1">
      <c r="A12631" s="4" t="s">
        <v>12665</v>
      </c>
    </row>
    <row r="12632" spans="1:1">
      <c r="A12632" s="4" t="s">
        <v>12666</v>
      </c>
    </row>
    <row r="12633" spans="1:1">
      <c r="A12633" s="4" t="s">
        <v>12667</v>
      </c>
    </row>
    <row r="12634" spans="1:1">
      <c r="A12634" s="4" t="s">
        <v>12668</v>
      </c>
    </row>
    <row r="12635" spans="1:1">
      <c r="A12635" s="4" t="s">
        <v>12669</v>
      </c>
    </row>
    <row r="12636" spans="1:1">
      <c r="A12636" s="4" t="s">
        <v>12670</v>
      </c>
    </row>
    <row r="12637" spans="1:1">
      <c r="A12637" s="4" t="s">
        <v>12671</v>
      </c>
    </row>
    <row r="12638" spans="1:1">
      <c r="A12638" s="4" t="s">
        <v>12672</v>
      </c>
    </row>
    <row r="12639" spans="1:1">
      <c r="A12639" s="4" t="s">
        <v>12673</v>
      </c>
    </row>
    <row r="12640" spans="1:1">
      <c r="A12640" s="4" t="s">
        <v>12674</v>
      </c>
    </row>
    <row r="12641" spans="1:1">
      <c r="A12641" s="4" t="s">
        <v>12675</v>
      </c>
    </row>
    <row r="12642" spans="1:1">
      <c r="A12642" s="4" t="s">
        <v>12676</v>
      </c>
    </row>
    <row r="12643" spans="1:1">
      <c r="A12643" s="4" t="s">
        <v>12677</v>
      </c>
    </row>
    <row r="12644" spans="1:1">
      <c r="A12644" s="4" t="s">
        <v>12678</v>
      </c>
    </row>
    <row r="12645" spans="1:1">
      <c r="A12645" s="4" t="s">
        <v>12679</v>
      </c>
    </row>
    <row r="12646" spans="1:1">
      <c r="A12646" s="4" t="s">
        <v>12680</v>
      </c>
    </row>
    <row r="12647" spans="1:1">
      <c r="A12647" s="4" t="s">
        <v>12681</v>
      </c>
    </row>
    <row r="12648" spans="1:1">
      <c r="A12648" s="4" t="s">
        <v>12682</v>
      </c>
    </row>
    <row r="12649" spans="1:1">
      <c r="A12649" s="4" t="s">
        <v>12683</v>
      </c>
    </row>
    <row r="12650" spans="1:1">
      <c r="A12650" s="4" t="s">
        <v>12684</v>
      </c>
    </row>
    <row r="12651" spans="1:1">
      <c r="A12651" s="4" t="s">
        <v>12685</v>
      </c>
    </row>
    <row r="12652" spans="1:1">
      <c r="A12652" s="4" t="s">
        <v>12686</v>
      </c>
    </row>
    <row r="12653" spans="1:1">
      <c r="A12653" s="4" t="s">
        <v>12687</v>
      </c>
    </row>
    <row r="12654" spans="1:1">
      <c r="A12654" s="4" t="s">
        <v>12688</v>
      </c>
    </row>
    <row r="12655" spans="1:1">
      <c r="A12655" s="4" t="s">
        <v>12689</v>
      </c>
    </row>
    <row r="12656" spans="1:1">
      <c r="A12656" s="4" t="s">
        <v>12690</v>
      </c>
    </row>
    <row r="12657" spans="1:1">
      <c r="A12657" s="4" t="s">
        <v>12691</v>
      </c>
    </row>
    <row r="12658" spans="1:1">
      <c r="A12658" s="4" t="s">
        <v>12692</v>
      </c>
    </row>
    <row r="12659" spans="1:1">
      <c r="A12659" s="4" t="s">
        <v>12693</v>
      </c>
    </row>
    <row r="12660" spans="1:1">
      <c r="A12660" s="4" t="s">
        <v>12694</v>
      </c>
    </row>
    <row r="12661" spans="1:1">
      <c r="A12661" s="4" t="s">
        <v>12695</v>
      </c>
    </row>
    <row r="12662" spans="1:1">
      <c r="A12662" s="4" t="s">
        <v>12696</v>
      </c>
    </row>
    <row r="12663" spans="1:1">
      <c r="A12663" s="4" t="s">
        <v>12697</v>
      </c>
    </row>
    <row r="12664" spans="1:1">
      <c r="A12664" s="4" t="s">
        <v>12698</v>
      </c>
    </row>
    <row r="12665" spans="1:1">
      <c r="A12665" s="4" t="s">
        <v>12699</v>
      </c>
    </row>
    <row r="12666" spans="1:1">
      <c r="A12666" s="4" t="s">
        <v>12700</v>
      </c>
    </row>
    <row r="12667" spans="1:1">
      <c r="A12667" s="4" t="s">
        <v>12701</v>
      </c>
    </row>
    <row r="12668" spans="1:1">
      <c r="A12668" s="4" t="s">
        <v>12702</v>
      </c>
    </row>
    <row r="12669" spans="1:1">
      <c r="A12669" s="4" t="s">
        <v>12703</v>
      </c>
    </row>
    <row r="12670" spans="1:1">
      <c r="A12670" s="4" t="s">
        <v>12704</v>
      </c>
    </row>
    <row r="12671" spans="1:1">
      <c r="A12671" s="4" t="s">
        <v>12705</v>
      </c>
    </row>
    <row r="12672" spans="1:1">
      <c r="A12672" s="4" t="s">
        <v>12706</v>
      </c>
    </row>
    <row r="12673" spans="1:1">
      <c r="A12673" s="4" t="s">
        <v>12707</v>
      </c>
    </row>
    <row r="12674" spans="1:1">
      <c r="A12674" s="4" t="s">
        <v>12708</v>
      </c>
    </row>
    <row r="12675" spans="1:1">
      <c r="A12675" s="4" t="s">
        <v>12709</v>
      </c>
    </row>
    <row r="12676" spans="1:1">
      <c r="A12676" s="4" t="s">
        <v>12710</v>
      </c>
    </row>
    <row r="12677" spans="1:1">
      <c r="A12677" s="4" t="s">
        <v>12711</v>
      </c>
    </row>
    <row r="12678" spans="1:1">
      <c r="A12678" s="4" t="s">
        <v>12712</v>
      </c>
    </row>
    <row r="12679" spans="1:1">
      <c r="A12679" s="4" t="s">
        <v>12713</v>
      </c>
    </row>
    <row r="12680" spans="1:1">
      <c r="A12680" s="4" t="s">
        <v>12714</v>
      </c>
    </row>
    <row r="12681" spans="1:1">
      <c r="A12681" s="4" t="s">
        <v>12715</v>
      </c>
    </row>
    <row r="12682" spans="1:1">
      <c r="A12682" s="4" t="s">
        <v>12716</v>
      </c>
    </row>
    <row r="12683" spans="1:1">
      <c r="A12683" s="4" t="s">
        <v>12717</v>
      </c>
    </row>
    <row r="12684" spans="1:1">
      <c r="A12684" s="4" t="s">
        <v>12718</v>
      </c>
    </row>
    <row r="12685" spans="1:1">
      <c r="A12685" s="4" t="s">
        <v>12719</v>
      </c>
    </row>
    <row r="12686" spans="1:1">
      <c r="A12686" s="4" t="s">
        <v>12720</v>
      </c>
    </row>
    <row r="12687" spans="1:1">
      <c r="A12687" s="4" t="s">
        <v>12721</v>
      </c>
    </row>
    <row r="12688" spans="1:1">
      <c r="A12688" s="4" t="s">
        <v>12722</v>
      </c>
    </row>
    <row r="12689" spans="1:1">
      <c r="A12689" s="4" t="s">
        <v>12723</v>
      </c>
    </row>
    <row r="12690" spans="1:1">
      <c r="A12690" s="4" t="s">
        <v>12724</v>
      </c>
    </row>
    <row r="12691" spans="1:1">
      <c r="A12691" s="4" t="s">
        <v>12725</v>
      </c>
    </row>
    <row r="12692" spans="1:1">
      <c r="A12692" s="4" t="s">
        <v>12726</v>
      </c>
    </row>
    <row r="12693" spans="1:1">
      <c r="A12693" s="4" t="s">
        <v>12727</v>
      </c>
    </row>
    <row r="12694" spans="1:1">
      <c r="A12694" s="4" t="s">
        <v>12728</v>
      </c>
    </row>
    <row r="12695" spans="1:1">
      <c r="A12695" s="4" t="s">
        <v>12729</v>
      </c>
    </row>
    <row r="12696" spans="1:1">
      <c r="A12696" s="4" t="s">
        <v>12730</v>
      </c>
    </row>
    <row r="12697" spans="1:1">
      <c r="A12697" s="4" t="s">
        <v>12731</v>
      </c>
    </row>
    <row r="12698" spans="1:1">
      <c r="A12698" s="4" t="s">
        <v>12732</v>
      </c>
    </row>
    <row r="12699" spans="1:1">
      <c r="A12699" s="4" t="s">
        <v>12733</v>
      </c>
    </row>
    <row r="12700" spans="1:1">
      <c r="A12700" s="4" t="s">
        <v>12734</v>
      </c>
    </row>
    <row r="12701" spans="1:1">
      <c r="A12701" s="4" t="s">
        <v>12735</v>
      </c>
    </row>
    <row r="12702" spans="1:1">
      <c r="A12702" s="4" t="s">
        <v>12736</v>
      </c>
    </row>
    <row r="12703" spans="1:1">
      <c r="A12703" s="4" t="s">
        <v>12737</v>
      </c>
    </row>
    <row r="12704" spans="1:1">
      <c r="A12704" s="4" t="s">
        <v>12738</v>
      </c>
    </row>
    <row r="12705" spans="1:1">
      <c r="A12705" s="4" t="s">
        <v>12739</v>
      </c>
    </row>
    <row r="12706" spans="1:1">
      <c r="A12706" s="4" t="s">
        <v>12740</v>
      </c>
    </row>
    <row r="12707" spans="1:1">
      <c r="A12707" s="4" t="s">
        <v>12741</v>
      </c>
    </row>
    <row r="12708" spans="1:1">
      <c r="A12708" s="4" t="s">
        <v>12742</v>
      </c>
    </row>
    <row r="12709" spans="1:1">
      <c r="A12709" s="4" t="s">
        <v>12743</v>
      </c>
    </row>
    <row r="12710" spans="1:1">
      <c r="A12710" s="4" t="s">
        <v>12744</v>
      </c>
    </row>
    <row r="12711" spans="1:1">
      <c r="A12711" s="4" t="s">
        <v>12745</v>
      </c>
    </row>
    <row r="12712" spans="1:1">
      <c r="A12712" s="4" t="s">
        <v>12746</v>
      </c>
    </row>
    <row r="12713" spans="1:1">
      <c r="A12713" s="4" t="s">
        <v>12747</v>
      </c>
    </row>
    <row r="12714" spans="1:1">
      <c r="A12714" s="4" t="s">
        <v>12748</v>
      </c>
    </row>
    <row r="12715" spans="1:1">
      <c r="A12715" s="4" t="s">
        <v>12749</v>
      </c>
    </row>
    <row r="12716" spans="1:1">
      <c r="A12716" s="4" t="s">
        <v>12750</v>
      </c>
    </row>
    <row r="12717" spans="1:1">
      <c r="A12717" s="4" t="s">
        <v>12751</v>
      </c>
    </row>
    <row r="12718" spans="1:1">
      <c r="A12718" s="4" t="s">
        <v>12752</v>
      </c>
    </row>
    <row r="12719" spans="1:1">
      <c r="A12719" s="4" t="s">
        <v>12753</v>
      </c>
    </row>
    <row r="12720" spans="1:1">
      <c r="A12720" s="4" t="s">
        <v>12754</v>
      </c>
    </row>
    <row r="12721" spans="1:1">
      <c r="A12721" s="4" t="s">
        <v>12755</v>
      </c>
    </row>
    <row r="12722" spans="1:1">
      <c r="A12722" s="4" t="s">
        <v>12756</v>
      </c>
    </row>
    <row r="12723" spans="1:1">
      <c r="A12723" s="4" t="s">
        <v>12757</v>
      </c>
    </row>
    <row r="12724" spans="1:1">
      <c r="A12724" s="4" t="s">
        <v>12758</v>
      </c>
    </row>
    <row r="12725" spans="1:1">
      <c r="A12725" s="4" t="s">
        <v>12759</v>
      </c>
    </row>
    <row r="12726" spans="1:1">
      <c r="A12726" s="4" t="s">
        <v>12760</v>
      </c>
    </row>
    <row r="12727" spans="1:1">
      <c r="A12727" s="4" t="s">
        <v>12761</v>
      </c>
    </row>
    <row r="12728" spans="1:1">
      <c r="A12728" s="4" t="s">
        <v>12762</v>
      </c>
    </row>
    <row r="12729" spans="1:1">
      <c r="A12729" s="4" t="s">
        <v>12763</v>
      </c>
    </row>
    <row r="12730" spans="1:1">
      <c r="A12730" s="4" t="s">
        <v>12764</v>
      </c>
    </row>
    <row r="12731" spans="1:1">
      <c r="A12731" s="4" t="s">
        <v>12765</v>
      </c>
    </row>
    <row r="12732" spans="1:1">
      <c r="A12732" s="4" t="s">
        <v>12766</v>
      </c>
    </row>
    <row r="12733" spans="1:1">
      <c r="A12733" s="4" t="s">
        <v>12767</v>
      </c>
    </row>
    <row r="12734" spans="1:1">
      <c r="A12734" s="4" t="s">
        <v>12768</v>
      </c>
    </row>
    <row r="12735" spans="1:1">
      <c r="A12735" s="4" t="s">
        <v>12769</v>
      </c>
    </row>
    <row r="12736" spans="1:1">
      <c r="A12736" s="4" t="s">
        <v>12770</v>
      </c>
    </row>
    <row r="12737" spans="1:1">
      <c r="A12737" s="4" t="s">
        <v>12771</v>
      </c>
    </row>
    <row r="12738" spans="1:1">
      <c r="A12738" s="4" t="s">
        <v>12772</v>
      </c>
    </row>
    <row r="12739" spans="1:1">
      <c r="A12739" s="4" t="s">
        <v>12773</v>
      </c>
    </row>
    <row r="12740" spans="1:1">
      <c r="A12740" s="4" t="s">
        <v>12774</v>
      </c>
    </row>
    <row r="12741" spans="1:1">
      <c r="A12741" s="4" t="s">
        <v>12775</v>
      </c>
    </row>
    <row r="12742" spans="1:1">
      <c r="A12742" s="4" t="s">
        <v>12776</v>
      </c>
    </row>
    <row r="12743" spans="1:1">
      <c r="A12743" s="4" t="s">
        <v>12777</v>
      </c>
    </row>
    <row r="12744" spans="1:1">
      <c r="A12744" s="4" t="s">
        <v>12778</v>
      </c>
    </row>
    <row r="12745" spans="1:1">
      <c r="A12745" s="4" t="s">
        <v>12779</v>
      </c>
    </row>
    <row r="12746" spans="1:1">
      <c r="A12746" s="4" t="s">
        <v>12780</v>
      </c>
    </row>
    <row r="12747" spans="1:1">
      <c r="A12747" s="4" t="s">
        <v>12781</v>
      </c>
    </row>
    <row r="12748" spans="1:1">
      <c r="A12748" s="4" t="s">
        <v>12782</v>
      </c>
    </row>
    <row r="12749" spans="1:1">
      <c r="A12749" s="4" t="s">
        <v>12783</v>
      </c>
    </row>
    <row r="12750" spans="1:1">
      <c r="A12750" s="4" t="s">
        <v>12784</v>
      </c>
    </row>
    <row r="12751" spans="1:1">
      <c r="A12751" s="4" t="s">
        <v>12785</v>
      </c>
    </row>
    <row r="12752" spans="1:1">
      <c r="A12752" s="4" t="s">
        <v>12786</v>
      </c>
    </row>
    <row r="12753" spans="1:1">
      <c r="A12753" s="4" t="s">
        <v>12787</v>
      </c>
    </row>
    <row r="12754" spans="1:1">
      <c r="A12754" s="4" t="s">
        <v>12788</v>
      </c>
    </row>
    <row r="12755" spans="1:1">
      <c r="A12755" s="4" t="s">
        <v>12789</v>
      </c>
    </row>
    <row r="12756" spans="1:1">
      <c r="A12756" s="4" t="s">
        <v>12790</v>
      </c>
    </row>
    <row r="12757" spans="1:1">
      <c r="A12757" s="4" t="s">
        <v>12791</v>
      </c>
    </row>
    <row r="12758" spans="1:1">
      <c r="A12758" s="4" t="s">
        <v>12792</v>
      </c>
    </row>
    <row r="12759" spans="1:1">
      <c r="A12759" s="4" t="s">
        <v>12793</v>
      </c>
    </row>
    <row r="12760" spans="1:1">
      <c r="A12760" s="4" t="s">
        <v>12794</v>
      </c>
    </row>
    <row r="12761" spans="1:1">
      <c r="A12761" s="4" t="s">
        <v>12795</v>
      </c>
    </row>
    <row r="12762" spans="1:1">
      <c r="A12762" s="4" t="s">
        <v>12796</v>
      </c>
    </row>
    <row r="12763" spans="1:1">
      <c r="A12763" s="4" t="s">
        <v>12797</v>
      </c>
    </row>
    <row r="12764" spans="1:1">
      <c r="A12764" s="4" t="s">
        <v>12798</v>
      </c>
    </row>
    <row r="12765" spans="1:1">
      <c r="A12765" s="4" t="s">
        <v>12799</v>
      </c>
    </row>
    <row r="12766" spans="1:1">
      <c r="A12766" s="4" t="s">
        <v>12800</v>
      </c>
    </row>
    <row r="12767" spans="1:1">
      <c r="A12767" s="4" t="s">
        <v>12801</v>
      </c>
    </row>
    <row r="12768" spans="1:1">
      <c r="A12768" s="4" t="s">
        <v>12802</v>
      </c>
    </row>
    <row r="12769" spans="1:1">
      <c r="A12769" s="4" t="s">
        <v>12803</v>
      </c>
    </row>
    <row r="12770" spans="1:1">
      <c r="A12770" s="4" t="s">
        <v>12804</v>
      </c>
    </row>
    <row r="12771" spans="1:1">
      <c r="A12771" s="4" t="s">
        <v>12805</v>
      </c>
    </row>
    <row r="12772" spans="1:1">
      <c r="A12772" s="4" t="s">
        <v>12806</v>
      </c>
    </row>
    <row r="12773" spans="1:1">
      <c r="A12773" s="4" t="s">
        <v>12807</v>
      </c>
    </row>
    <row r="12774" spans="1:1">
      <c r="A12774" s="4" t="s">
        <v>12808</v>
      </c>
    </row>
    <row r="12775" spans="1:1">
      <c r="A12775" s="4" t="s">
        <v>12809</v>
      </c>
    </row>
    <row r="12776" spans="1:1">
      <c r="A12776" s="4" t="s">
        <v>12810</v>
      </c>
    </row>
    <row r="12777" spans="1:1">
      <c r="A12777" s="4" t="s">
        <v>12811</v>
      </c>
    </row>
    <row r="12778" spans="1:1">
      <c r="A12778" s="4" t="s">
        <v>12812</v>
      </c>
    </row>
    <row r="12779" spans="1:1">
      <c r="A12779" s="4" t="s">
        <v>12813</v>
      </c>
    </row>
    <row r="12780" spans="1:1">
      <c r="A12780" s="4" t="s">
        <v>12814</v>
      </c>
    </row>
    <row r="12781" spans="1:1">
      <c r="A12781" s="4" t="s">
        <v>12815</v>
      </c>
    </row>
    <row r="12782" spans="1:1">
      <c r="A12782" s="4" t="s">
        <v>12816</v>
      </c>
    </row>
    <row r="12783" spans="1:1">
      <c r="A12783" s="4" t="s">
        <v>12817</v>
      </c>
    </row>
    <row r="12784" spans="1:1">
      <c r="A12784" s="4" t="s">
        <v>12818</v>
      </c>
    </row>
    <row r="12785" spans="1:1">
      <c r="A12785" s="4" t="s">
        <v>12819</v>
      </c>
    </row>
    <row r="12786" spans="1:1">
      <c r="A12786" s="4" t="s">
        <v>12820</v>
      </c>
    </row>
    <row r="12787" spans="1:1">
      <c r="A12787" s="4" t="s">
        <v>12821</v>
      </c>
    </row>
    <row r="12788" spans="1:1">
      <c r="A12788" s="4" t="s">
        <v>12822</v>
      </c>
    </row>
    <row r="12789" spans="1:1">
      <c r="A12789" s="4" t="s">
        <v>12823</v>
      </c>
    </row>
    <row r="12790" spans="1:1">
      <c r="A12790" s="4" t="s">
        <v>12824</v>
      </c>
    </row>
    <row r="12791" spans="1:1">
      <c r="A12791" s="4" t="s">
        <v>12825</v>
      </c>
    </row>
    <row r="12792" spans="1:1">
      <c r="A12792" s="4" t="s">
        <v>12826</v>
      </c>
    </row>
    <row r="12793" spans="1:1">
      <c r="A12793" s="4" t="s">
        <v>12827</v>
      </c>
    </row>
    <row r="12794" spans="1:1">
      <c r="A12794" s="4" t="s">
        <v>12828</v>
      </c>
    </row>
    <row r="12795" spans="1:1">
      <c r="A12795" s="4" t="s">
        <v>12829</v>
      </c>
    </row>
    <row r="12796" spans="1:1">
      <c r="A12796" s="4" t="s">
        <v>12830</v>
      </c>
    </row>
    <row r="12797" spans="1:1">
      <c r="A12797" s="4" t="s">
        <v>12831</v>
      </c>
    </row>
    <row r="12798" spans="1:1">
      <c r="A12798" s="4" t="s">
        <v>12832</v>
      </c>
    </row>
    <row r="12799" spans="1:1">
      <c r="A12799" s="4" t="s">
        <v>12833</v>
      </c>
    </row>
    <row r="12800" spans="1:1">
      <c r="A12800" s="4" t="s">
        <v>12834</v>
      </c>
    </row>
    <row r="12801" spans="1:1">
      <c r="A12801" s="4" t="s">
        <v>12835</v>
      </c>
    </row>
    <row r="12802" spans="1:1">
      <c r="A12802" s="4" t="s">
        <v>12836</v>
      </c>
    </row>
    <row r="12803" spans="1:1">
      <c r="A12803" s="4" t="s">
        <v>12837</v>
      </c>
    </row>
    <row r="12804" spans="1:1">
      <c r="A12804" s="4" t="s">
        <v>12838</v>
      </c>
    </row>
    <row r="12805" spans="1:1">
      <c r="A12805" s="4" t="s">
        <v>12839</v>
      </c>
    </row>
    <row r="12806" spans="1:1">
      <c r="A12806" s="4" t="s">
        <v>12840</v>
      </c>
    </row>
    <row r="12807" spans="1:1">
      <c r="A12807" s="4" t="s">
        <v>12841</v>
      </c>
    </row>
    <row r="12808" spans="1:1">
      <c r="A12808" s="4" t="s">
        <v>12842</v>
      </c>
    </row>
    <row r="12809" spans="1:1">
      <c r="A12809" s="4" t="s">
        <v>12843</v>
      </c>
    </row>
    <row r="12810" spans="1:1">
      <c r="A12810" s="4" t="s">
        <v>12844</v>
      </c>
    </row>
    <row r="12811" spans="1:1">
      <c r="A12811" s="4" t="s">
        <v>12845</v>
      </c>
    </row>
    <row r="12812" spans="1:1">
      <c r="A12812" s="4" t="s">
        <v>12846</v>
      </c>
    </row>
    <row r="12813" spans="1:1">
      <c r="A12813" s="4" t="s">
        <v>12847</v>
      </c>
    </row>
    <row r="12814" spans="1:1">
      <c r="A12814" s="4" t="s">
        <v>12848</v>
      </c>
    </row>
    <row r="12815" spans="1:1">
      <c r="A12815" s="4" t="s">
        <v>12849</v>
      </c>
    </row>
    <row r="12816" spans="1:1">
      <c r="A12816" s="4" t="s">
        <v>12850</v>
      </c>
    </row>
    <row r="12817" spans="1:1">
      <c r="A12817" s="4" t="s">
        <v>12851</v>
      </c>
    </row>
    <row r="12818" spans="1:1">
      <c r="A12818" s="4" t="s">
        <v>12852</v>
      </c>
    </row>
    <row r="12819" spans="1:1">
      <c r="A12819" s="4" t="s">
        <v>12853</v>
      </c>
    </row>
    <row r="12820" spans="1:1">
      <c r="A12820" s="4" t="s">
        <v>12854</v>
      </c>
    </row>
    <row r="12821" spans="1:1">
      <c r="A12821" s="4" t="s">
        <v>12855</v>
      </c>
    </row>
    <row r="12822" spans="1:1">
      <c r="A12822" s="4" t="s">
        <v>12856</v>
      </c>
    </row>
    <row r="12823" spans="1:1">
      <c r="A12823" s="4" t="s">
        <v>12857</v>
      </c>
    </row>
    <row r="12824" spans="1:1">
      <c r="A12824" s="4" t="s">
        <v>12858</v>
      </c>
    </row>
    <row r="12825" spans="1:1">
      <c r="A12825" s="4" t="s">
        <v>12859</v>
      </c>
    </row>
    <row r="12826" spans="1:1">
      <c r="A12826" s="4" t="s">
        <v>12860</v>
      </c>
    </row>
    <row r="12827" spans="1:1">
      <c r="A12827" s="4" t="s">
        <v>12861</v>
      </c>
    </row>
    <row r="12828" spans="1:1">
      <c r="A12828" s="4" t="s">
        <v>12862</v>
      </c>
    </row>
    <row r="12829" spans="1:1">
      <c r="A12829" s="4" t="s">
        <v>12863</v>
      </c>
    </row>
    <row r="12830" spans="1:1">
      <c r="A12830" s="4" t="s">
        <v>12864</v>
      </c>
    </row>
    <row r="12831" spans="1:1">
      <c r="A12831" s="4" t="s">
        <v>12865</v>
      </c>
    </row>
    <row r="12832" spans="1:1">
      <c r="A12832" s="4" t="s">
        <v>12866</v>
      </c>
    </row>
    <row r="12833" spans="1:1">
      <c r="A12833" s="4" t="s">
        <v>12867</v>
      </c>
    </row>
    <row r="12834" spans="1:1">
      <c r="A12834" s="4" t="s">
        <v>12868</v>
      </c>
    </row>
    <row r="12835" spans="1:1">
      <c r="A12835" s="4" t="s">
        <v>12869</v>
      </c>
    </row>
    <row r="12836" spans="1:1">
      <c r="A12836" s="4" t="s">
        <v>12870</v>
      </c>
    </row>
    <row r="12837" spans="1:1">
      <c r="A12837" s="4" t="s">
        <v>12871</v>
      </c>
    </row>
    <row r="12838" spans="1:1">
      <c r="A12838" s="4" t="s">
        <v>12872</v>
      </c>
    </row>
    <row r="12839" spans="1:1">
      <c r="A12839" s="4" t="s">
        <v>12873</v>
      </c>
    </row>
    <row r="12840" spans="1:1">
      <c r="A12840" s="4" t="s">
        <v>12874</v>
      </c>
    </row>
    <row r="12841" spans="1:1">
      <c r="A12841" s="4" t="s">
        <v>12875</v>
      </c>
    </row>
    <row r="12842" spans="1:1">
      <c r="A12842" s="4" t="s">
        <v>12876</v>
      </c>
    </row>
    <row r="12843" spans="1:1">
      <c r="A12843" s="4" t="s">
        <v>12877</v>
      </c>
    </row>
    <row r="12844" spans="1:1">
      <c r="A12844" s="4" t="s">
        <v>12878</v>
      </c>
    </row>
    <row r="12845" spans="1:1">
      <c r="A12845" s="4" t="s">
        <v>12879</v>
      </c>
    </row>
    <row r="12846" spans="1:1">
      <c r="A12846" s="4" t="s">
        <v>12880</v>
      </c>
    </row>
    <row r="12847" spans="1:1">
      <c r="A12847" s="4" t="s">
        <v>12881</v>
      </c>
    </row>
    <row r="12848" spans="1:1">
      <c r="A12848" s="4" t="s">
        <v>12882</v>
      </c>
    </row>
    <row r="12849" spans="1:1">
      <c r="A12849" s="4" t="s">
        <v>12883</v>
      </c>
    </row>
    <row r="12850" spans="1:1">
      <c r="A12850" s="4" t="s">
        <v>12884</v>
      </c>
    </row>
    <row r="12851" spans="1:1">
      <c r="A12851" s="4" t="s">
        <v>12885</v>
      </c>
    </row>
    <row r="12852" spans="1:1">
      <c r="A12852" s="4" t="s">
        <v>12886</v>
      </c>
    </row>
    <row r="12853" spans="1:1">
      <c r="A12853" s="4" t="s">
        <v>12887</v>
      </c>
    </row>
    <row r="12854" spans="1:1">
      <c r="A12854" s="4" t="s">
        <v>12888</v>
      </c>
    </row>
    <row r="12855" spans="1:1">
      <c r="A12855" s="4" t="s">
        <v>12889</v>
      </c>
    </row>
    <row r="12856" spans="1:1">
      <c r="A12856" s="4" t="s">
        <v>12890</v>
      </c>
    </row>
    <row r="12857" spans="1:1">
      <c r="A12857" s="4" t="s">
        <v>12891</v>
      </c>
    </row>
    <row r="12858" spans="1:1">
      <c r="A12858" s="4" t="s">
        <v>12892</v>
      </c>
    </row>
    <row r="12859" spans="1:1">
      <c r="A12859" s="4" t="s">
        <v>12893</v>
      </c>
    </row>
    <row r="12860" spans="1:1">
      <c r="A12860" s="4" t="s">
        <v>12894</v>
      </c>
    </row>
    <row r="12861" spans="1:1">
      <c r="A12861" s="4" t="s">
        <v>12895</v>
      </c>
    </row>
    <row r="12862" spans="1:1">
      <c r="A12862" s="4" t="s">
        <v>12896</v>
      </c>
    </row>
    <row r="12863" spans="1:1">
      <c r="A12863" s="4" t="s">
        <v>12897</v>
      </c>
    </row>
    <row r="12864" spans="1:1">
      <c r="A12864" s="4" t="s">
        <v>12898</v>
      </c>
    </row>
    <row r="12865" spans="1:1">
      <c r="A12865" s="4" t="s">
        <v>12899</v>
      </c>
    </row>
    <row r="12866" spans="1:1">
      <c r="A12866" s="4" t="s">
        <v>12900</v>
      </c>
    </row>
    <row r="12867" spans="1:1">
      <c r="A12867" s="4" t="s">
        <v>12901</v>
      </c>
    </row>
    <row r="12868" spans="1:1">
      <c r="A12868" s="4" t="s">
        <v>12902</v>
      </c>
    </row>
    <row r="12869" spans="1:1">
      <c r="A12869" s="4" t="s">
        <v>12903</v>
      </c>
    </row>
    <row r="12870" spans="1:1">
      <c r="A12870" s="4" t="s">
        <v>12904</v>
      </c>
    </row>
    <row r="12871" spans="1:1">
      <c r="A12871" s="4" t="s">
        <v>12905</v>
      </c>
    </row>
    <row r="12872" spans="1:1">
      <c r="A12872" s="4" t="s">
        <v>12906</v>
      </c>
    </row>
    <row r="12873" spans="1:1">
      <c r="A12873" s="4" t="s">
        <v>12907</v>
      </c>
    </row>
    <row r="12874" spans="1:1">
      <c r="A12874" s="4" t="s">
        <v>12908</v>
      </c>
    </row>
    <row r="12875" spans="1:1">
      <c r="A12875" s="4" t="s">
        <v>12909</v>
      </c>
    </row>
    <row r="12876" spans="1:1">
      <c r="A12876" s="4" t="s">
        <v>12910</v>
      </c>
    </row>
    <row r="12877" spans="1:1">
      <c r="A12877" s="4" t="s">
        <v>12911</v>
      </c>
    </row>
    <row r="12878" spans="1:1">
      <c r="A12878" s="4" t="s">
        <v>12912</v>
      </c>
    </row>
    <row r="12879" spans="1:1">
      <c r="A12879" s="4" t="s">
        <v>12913</v>
      </c>
    </row>
    <row r="12880" spans="1:1">
      <c r="A12880" s="4" t="s">
        <v>12914</v>
      </c>
    </row>
    <row r="12881" spans="1:1">
      <c r="A12881" s="4" t="s">
        <v>12915</v>
      </c>
    </row>
    <row r="12882" spans="1:1">
      <c r="A12882" s="4" t="s">
        <v>12916</v>
      </c>
    </row>
    <row r="12883" spans="1:1">
      <c r="A12883" s="4" t="s">
        <v>12917</v>
      </c>
    </row>
    <row r="12884" spans="1:1">
      <c r="A12884" s="4" t="s">
        <v>12918</v>
      </c>
    </row>
    <row r="12885" spans="1:1">
      <c r="A12885" s="4" t="s">
        <v>12919</v>
      </c>
    </row>
    <row r="12886" spans="1:1">
      <c r="A12886" s="4" t="s">
        <v>12920</v>
      </c>
    </row>
    <row r="12887" spans="1:1">
      <c r="A12887" s="4" t="s">
        <v>12921</v>
      </c>
    </row>
    <row r="12888" spans="1:1">
      <c r="A12888" s="4" t="s">
        <v>12922</v>
      </c>
    </row>
    <row r="12889" spans="1:1">
      <c r="A12889" s="4" t="s">
        <v>12923</v>
      </c>
    </row>
    <row r="12890" spans="1:1">
      <c r="A12890" s="4" t="s">
        <v>12924</v>
      </c>
    </row>
    <row r="12891" spans="1:1">
      <c r="A12891" s="4" t="s">
        <v>12925</v>
      </c>
    </row>
    <row r="12892" spans="1:1">
      <c r="A12892" s="4" t="s">
        <v>12926</v>
      </c>
    </row>
    <row r="12893" spans="1:1">
      <c r="A12893" s="4" t="s">
        <v>12927</v>
      </c>
    </row>
    <row r="12894" spans="1:1">
      <c r="A12894" s="4" t="s">
        <v>12928</v>
      </c>
    </row>
    <row r="12895" spans="1:1">
      <c r="A12895" s="4" t="s">
        <v>12929</v>
      </c>
    </row>
    <row r="12896" spans="1:1">
      <c r="A12896" s="4" t="s">
        <v>12930</v>
      </c>
    </row>
    <row r="12897" spans="1:1">
      <c r="A12897" s="4" t="s">
        <v>12931</v>
      </c>
    </row>
    <row r="12898" spans="1:1">
      <c r="A12898" s="4" t="s">
        <v>12932</v>
      </c>
    </row>
    <row r="12899" spans="1:1">
      <c r="A12899" s="4" t="s">
        <v>12933</v>
      </c>
    </row>
    <row r="12900" spans="1:1">
      <c r="A12900" s="4" t="s">
        <v>12934</v>
      </c>
    </row>
    <row r="12901" spans="1:1">
      <c r="A12901" s="4" t="s">
        <v>12935</v>
      </c>
    </row>
    <row r="12902" spans="1:1">
      <c r="A12902" s="4" t="s">
        <v>12936</v>
      </c>
    </row>
    <row r="12903" spans="1:1">
      <c r="A12903" s="4" t="s">
        <v>12937</v>
      </c>
    </row>
    <row r="12904" spans="1:1">
      <c r="A12904" s="4" t="s">
        <v>12938</v>
      </c>
    </row>
    <row r="12905" spans="1:1">
      <c r="A12905" s="4" t="s">
        <v>12939</v>
      </c>
    </row>
    <row r="12906" spans="1:1">
      <c r="A12906" s="4" t="s">
        <v>12940</v>
      </c>
    </row>
    <row r="12907" spans="1:1">
      <c r="A12907" s="4" t="s">
        <v>12941</v>
      </c>
    </row>
    <row r="12908" spans="1:1">
      <c r="A12908" s="4" t="s">
        <v>12942</v>
      </c>
    </row>
    <row r="12909" spans="1:1">
      <c r="A12909" s="4" t="s">
        <v>12943</v>
      </c>
    </row>
    <row r="12910" spans="1:1">
      <c r="A12910" s="4" t="s">
        <v>12944</v>
      </c>
    </row>
    <row r="12911" spans="1:1">
      <c r="A12911" s="4" t="s">
        <v>12945</v>
      </c>
    </row>
    <row r="12912" spans="1:1">
      <c r="A12912" s="4" t="s">
        <v>12946</v>
      </c>
    </row>
    <row r="12913" spans="1:1">
      <c r="A12913" s="4" t="s">
        <v>12947</v>
      </c>
    </row>
    <row r="12914" spans="1:1">
      <c r="A12914" s="4" t="s">
        <v>12948</v>
      </c>
    </row>
    <row r="12915" spans="1:1">
      <c r="A12915" s="4" t="s">
        <v>12949</v>
      </c>
    </row>
    <row r="12916" spans="1:1">
      <c r="A12916" s="4" t="s">
        <v>12950</v>
      </c>
    </row>
    <row r="12917" spans="1:1">
      <c r="A12917" s="4" t="s">
        <v>12951</v>
      </c>
    </row>
    <row r="12918" spans="1:1">
      <c r="A12918" s="4" t="s">
        <v>12952</v>
      </c>
    </row>
    <row r="12919" spans="1:1">
      <c r="A12919" s="4" t="s">
        <v>12953</v>
      </c>
    </row>
    <row r="12920" spans="1:1">
      <c r="A12920" s="4" t="s">
        <v>12954</v>
      </c>
    </row>
    <row r="12921" spans="1:1">
      <c r="A12921" s="4" t="s">
        <v>12955</v>
      </c>
    </row>
    <row r="12922" spans="1:1">
      <c r="A12922" s="4" t="s">
        <v>12956</v>
      </c>
    </row>
    <row r="12923" spans="1:1">
      <c r="A12923" s="4" t="s">
        <v>12957</v>
      </c>
    </row>
    <row r="12924" spans="1:1">
      <c r="A12924" s="4" t="s">
        <v>12958</v>
      </c>
    </row>
    <row r="12925" spans="1:1">
      <c r="A12925" s="4" t="s">
        <v>12959</v>
      </c>
    </row>
    <row r="12926" spans="1:1">
      <c r="A12926" s="4" t="s">
        <v>12960</v>
      </c>
    </row>
    <row r="12927" spans="1:1">
      <c r="A12927" s="4" t="s">
        <v>12961</v>
      </c>
    </row>
    <row r="12928" spans="1:1">
      <c r="A12928" s="4" t="s">
        <v>12962</v>
      </c>
    </row>
    <row r="12929" spans="1:1">
      <c r="A12929" s="4" t="s">
        <v>12963</v>
      </c>
    </row>
    <row r="12930" spans="1:1">
      <c r="A12930" s="4" t="s">
        <v>12964</v>
      </c>
    </row>
    <row r="12931" spans="1:1">
      <c r="A12931" s="4" t="s">
        <v>12965</v>
      </c>
    </row>
    <row r="12932" spans="1:1">
      <c r="A12932" s="4" t="s">
        <v>12966</v>
      </c>
    </row>
    <row r="12933" spans="1:1">
      <c r="A12933" s="4" t="s">
        <v>12967</v>
      </c>
    </row>
    <row r="12934" spans="1:1">
      <c r="A12934" s="4" t="s">
        <v>12968</v>
      </c>
    </row>
    <row r="12935" spans="1:1">
      <c r="A12935" s="4" t="s">
        <v>12969</v>
      </c>
    </row>
    <row r="12936" spans="1:1">
      <c r="A12936" s="4" t="s">
        <v>12970</v>
      </c>
    </row>
    <row r="12937" spans="1:1">
      <c r="A12937" s="4" t="s">
        <v>12971</v>
      </c>
    </row>
    <row r="12938" spans="1:1">
      <c r="A12938" s="4" t="s">
        <v>12972</v>
      </c>
    </row>
    <row r="12939" spans="1:1">
      <c r="A12939" s="4" t="s">
        <v>12973</v>
      </c>
    </row>
    <row r="12940" spans="1:1">
      <c r="A12940" s="4" t="s">
        <v>12974</v>
      </c>
    </row>
    <row r="12941" spans="1:1">
      <c r="A12941" s="4" t="s">
        <v>12975</v>
      </c>
    </row>
    <row r="12942" spans="1:1">
      <c r="A12942" s="4" t="s">
        <v>12976</v>
      </c>
    </row>
    <row r="12943" spans="1:1">
      <c r="A12943" s="4" t="s">
        <v>12977</v>
      </c>
    </row>
    <row r="12944" spans="1:1">
      <c r="A12944" s="4" t="s">
        <v>12978</v>
      </c>
    </row>
    <row r="12945" spans="1:1">
      <c r="A12945" s="4" t="s">
        <v>12979</v>
      </c>
    </row>
    <row r="12946" spans="1:1">
      <c r="A12946" s="4" t="s">
        <v>12980</v>
      </c>
    </row>
    <row r="12947" spans="1:1">
      <c r="A12947" s="4" t="s">
        <v>12981</v>
      </c>
    </row>
    <row r="12948" spans="1:1">
      <c r="A12948" s="4" t="s">
        <v>12982</v>
      </c>
    </row>
    <row r="12949" spans="1:1">
      <c r="A12949" s="4" t="s">
        <v>12983</v>
      </c>
    </row>
    <row r="12950" spans="1:1">
      <c r="A12950" s="4" t="s">
        <v>12984</v>
      </c>
    </row>
    <row r="12951" spans="1:1">
      <c r="A12951" s="4" t="s">
        <v>12985</v>
      </c>
    </row>
    <row r="12952" spans="1:1">
      <c r="A12952" s="4" t="s">
        <v>12986</v>
      </c>
    </row>
    <row r="12953" spans="1:1">
      <c r="A12953" s="4" t="s">
        <v>12987</v>
      </c>
    </row>
    <row r="12954" spans="1:1">
      <c r="A12954" s="4" t="s">
        <v>12988</v>
      </c>
    </row>
    <row r="12955" spans="1:1">
      <c r="A12955" s="4" t="s">
        <v>12989</v>
      </c>
    </row>
    <row r="12956" spans="1:1">
      <c r="A12956" s="4" t="s">
        <v>12990</v>
      </c>
    </row>
    <row r="12957" spans="1:1">
      <c r="A12957" s="4" t="s">
        <v>12991</v>
      </c>
    </row>
    <row r="12958" spans="1:1">
      <c r="A12958" s="4" t="s">
        <v>12992</v>
      </c>
    </row>
    <row r="12959" spans="1:1">
      <c r="A12959" s="4" t="s">
        <v>12993</v>
      </c>
    </row>
    <row r="12960" spans="1:1">
      <c r="A12960" s="4" t="s">
        <v>12994</v>
      </c>
    </row>
    <row r="12961" spans="1:1">
      <c r="A12961" s="4" t="s">
        <v>12995</v>
      </c>
    </row>
    <row r="12962" spans="1:1">
      <c r="A12962" s="4" t="s">
        <v>12996</v>
      </c>
    </row>
    <row r="12963" spans="1:1">
      <c r="A12963" s="4" t="s">
        <v>12997</v>
      </c>
    </row>
    <row r="12964" spans="1:1">
      <c r="A12964" s="4" t="s">
        <v>12998</v>
      </c>
    </row>
    <row r="12965" spans="1:1">
      <c r="A12965" s="4" t="s">
        <v>12999</v>
      </c>
    </row>
    <row r="12966" spans="1:1">
      <c r="A12966" s="4" t="s">
        <v>13000</v>
      </c>
    </row>
    <row r="12967" spans="1:1">
      <c r="A12967" s="4" t="s">
        <v>13001</v>
      </c>
    </row>
    <row r="12968" spans="1:1">
      <c r="A12968" s="4" t="s">
        <v>13002</v>
      </c>
    </row>
    <row r="12969" spans="1:1">
      <c r="A12969" s="4" t="s">
        <v>13003</v>
      </c>
    </row>
    <row r="12970" spans="1:1">
      <c r="A12970" s="4" t="s">
        <v>13004</v>
      </c>
    </row>
    <row r="12971" spans="1:1">
      <c r="A12971" s="4" t="s">
        <v>13005</v>
      </c>
    </row>
    <row r="12972" spans="1:1">
      <c r="A12972" s="4" t="s">
        <v>13006</v>
      </c>
    </row>
    <row r="12973" spans="1:1">
      <c r="A12973" s="4" t="s">
        <v>13007</v>
      </c>
    </row>
    <row r="12974" spans="1:1">
      <c r="A12974" s="4" t="s">
        <v>13008</v>
      </c>
    </row>
    <row r="12975" spans="1:1">
      <c r="A12975" s="4" t="s">
        <v>13009</v>
      </c>
    </row>
    <row r="12976" spans="1:1">
      <c r="A12976" s="4" t="s">
        <v>13010</v>
      </c>
    </row>
    <row r="12977" spans="1:1">
      <c r="A12977" s="4" t="s">
        <v>13011</v>
      </c>
    </row>
    <row r="12978" spans="1:1">
      <c r="A12978" s="4" t="s">
        <v>13012</v>
      </c>
    </row>
    <row r="12979" spans="1:1">
      <c r="A12979" s="4" t="s">
        <v>13013</v>
      </c>
    </row>
    <row r="12980" spans="1:1">
      <c r="A12980" s="4" t="s">
        <v>13014</v>
      </c>
    </row>
    <row r="12981" spans="1:1">
      <c r="A12981" s="4" t="s">
        <v>13015</v>
      </c>
    </row>
    <row r="12982" spans="1:1">
      <c r="A12982" s="4" t="s">
        <v>13016</v>
      </c>
    </row>
    <row r="12983" spans="1:1">
      <c r="A12983" s="4" t="s">
        <v>13017</v>
      </c>
    </row>
    <row r="12984" spans="1:1">
      <c r="A12984" s="4" t="s">
        <v>13018</v>
      </c>
    </row>
    <row r="12985" spans="1:1">
      <c r="A12985" s="4" t="s">
        <v>13019</v>
      </c>
    </row>
    <row r="12986" spans="1:1">
      <c r="A12986" s="4" t="s">
        <v>13020</v>
      </c>
    </row>
    <row r="12987" spans="1:1">
      <c r="A12987" s="4" t="s">
        <v>13021</v>
      </c>
    </row>
    <row r="12988" spans="1:1">
      <c r="A12988" s="4" t="s">
        <v>13022</v>
      </c>
    </row>
    <row r="12989" spans="1:1">
      <c r="A12989" s="4" t="s">
        <v>13023</v>
      </c>
    </row>
    <row r="12990" spans="1:1">
      <c r="A12990" s="4" t="s">
        <v>13024</v>
      </c>
    </row>
    <row r="12991" spans="1:1">
      <c r="A12991" s="4" t="s">
        <v>13025</v>
      </c>
    </row>
    <row r="12992" spans="1:1">
      <c r="A12992" s="4" t="s">
        <v>13026</v>
      </c>
    </row>
    <row r="12993" spans="1:1">
      <c r="A12993" s="4" t="s">
        <v>13027</v>
      </c>
    </row>
    <row r="12994" spans="1:1">
      <c r="A12994" s="4" t="s">
        <v>13028</v>
      </c>
    </row>
    <row r="12995" spans="1:1">
      <c r="A12995" s="4" t="s">
        <v>13029</v>
      </c>
    </row>
    <row r="12996" spans="1:1">
      <c r="A12996" s="4" t="s">
        <v>13030</v>
      </c>
    </row>
    <row r="12997" spans="1:1">
      <c r="A12997" s="4" t="s">
        <v>13031</v>
      </c>
    </row>
    <row r="12998" spans="1:1">
      <c r="A12998" s="4" t="s">
        <v>13032</v>
      </c>
    </row>
    <row r="12999" spans="1:1">
      <c r="A12999" s="4" t="s">
        <v>13033</v>
      </c>
    </row>
    <row r="13000" spans="1:1">
      <c r="A13000" s="4" t="s">
        <v>13034</v>
      </c>
    </row>
    <row r="13001" spans="1:1">
      <c r="A13001" s="4" t="s">
        <v>13035</v>
      </c>
    </row>
    <row r="13002" spans="1:1">
      <c r="A13002" s="4" t="s">
        <v>13036</v>
      </c>
    </row>
    <row r="13003" spans="1:1">
      <c r="A13003" s="4" t="s">
        <v>13037</v>
      </c>
    </row>
    <row r="13004" spans="1:1">
      <c r="A13004" s="4" t="s">
        <v>13038</v>
      </c>
    </row>
    <row r="13005" spans="1:1">
      <c r="A13005" s="4" t="s">
        <v>13039</v>
      </c>
    </row>
    <row r="13006" spans="1:1">
      <c r="A13006" s="4" t="s">
        <v>13040</v>
      </c>
    </row>
    <row r="13007" spans="1:1">
      <c r="A13007" s="4" t="s">
        <v>13041</v>
      </c>
    </row>
    <row r="13008" spans="1:1">
      <c r="A13008" s="4" t="s">
        <v>13042</v>
      </c>
    </row>
    <row r="13009" spans="1:1">
      <c r="A13009" s="4" t="s">
        <v>13043</v>
      </c>
    </row>
    <row r="13010" spans="1:1">
      <c r="A13010" s="4" t="s">
        <v>13044</v>
      </c>
    </row>
    <row r="13011" spans="1:1">
      <c r="A13011" s="4" t="s">
        <v>13045</v>
      </c>
    </row>
    <row r="13012" spans="1:1">
      <c r="A13012" s="4" t="s">
        <v>13046</v>
      </c>
    </row>
    <row r="13013" spans="1:1">
      <c r="A13013" s="4" t="s">
        <v>13047</v>
      </c>
    </row>
    <row r="13014" spans="1:1">
      <c r="A13014" s="4" t="s">
        <v>13048</v>
      </c>
    </row>
    <row r="13015" spans="1:1">
      <c r="A13015" s="4" t="s">
        <v>13049</v>
      </c>
    </row>
    <row r="13016" spans="1:1">
      <c r="A13016" s="4" t="s">
        <v>13050</v>
      </c>
    </row>
    <row r="13017" spans="1:1">
      <c r="A13017" s="4" t="s">
        <v>13051</v>
      </c>
    </row>
    <row r="13018" spans="1:1">
      <c r="A13018" s="4" t="s">
        <v>13052</v>
      </c>
    </row>
    <row r="13019" spans="1:1">
      <c r="A13019" s="4" t="s">
        <v>13053</v>
      </c>
    </row>
    <row r="13020" spans="1:1">
      <c r="A13020" s="4" t="s">
        <v>13054</v>
      </c>
    </row>
    <row r="13021" spans="1:1">
      <c r="A13021" s="4" t="s">
        <v>13055</v>
      </c>
    </row>
    <row r="13022" spans="1:1">
      <c r="A13022" s="4" t="s">
        <v>13056</v>
      </c>
    </row>
    <row r="13023" spans="1:1">
      <c r="A13023" s="4" t="s">
        <v>13057</v>
      </c>
    </row>
    <row r="13024" spans="1:1">
      <c r="A13024" s="4" t="s">
        <v>13058</v>
      </c>
    </row>
    <row r="13025" spans="1:1">
      <c r="A13025" s="4" t="s">
        <v>13059</v>
      </c>
    </row>
    <row r="13026" spans="1:1">
      <c r="A13026" s="4" t="s">
        <v>13060</v>
      </c>
    </row>
    <row r="13027" spans="1:1">
      <c r="A13027" s="4" t="s">
        <v>13061</v>
      </c>
    </row>
    <row r="13028" spans="1:1">
      <c r="A13028" s="4" t="s">
        <v>13062</v>
      </c>
    </row>
    <row r="13029" spans="1:1">
      <c r="A13029" s="4" t="s">
        <v>13063</v>
      </c>
    </row>
    <row r="13030" spans="1:1">
      <c r="A13030" s="4" t="s">
        <v>13064</v>
      </c>
    </row>
    <row r="13031" spans="1:1">
      <c r="A13031" s="4" t="s">
        <v>13065</v>
      </c>
    </row>
    <row r="13032" spans="1:1">
      <c r="A13032" s="4" t="s">
        <v>13066</v>
      </c>
    </row>
    <row r="13033" spans="1:1">
      <c r="A13033" s="4" t="s">
        <v>13067</v>
      </c>
    </row>
    <row r="13034" spans="1:1">
      <c r="A13034" s="4" t="s">
        <v>13068</v>
      </c>
    </row>
    <row r="13035" spans="1:1">
      <c r="A13035" s="4" t="s">
        <v>13069</v>
      </c>
    </row>
    <row r="13036" spans="1:1">
      <c r="A13036" s="4" t="s">
        <v>13070</v>
      </c>
    </row>
    <row r="13037" spans="1:1">
      <c r="A13037" s="4" t="s">
        <v>13071</v>
      </c>
    </row>
    <row r="13038" spans="1:1">
      <c r="A13038" s="4" t="s">
        <v>13072</v>
      </c>
    </row>
    <row r="13039" spans="1:1">
      <c r="A13039" s="4" t="s">
        <v>13073</v>
      </c>
    </row>
    <row r="13040" spans="1:1">
      <c r="A13040" s="4" t="s">
        <v>13074</v>
      </c>
    </row>
    <row r="13041" spans="1:1">
      <c r="A13041" s="4" t="s">
        <v>13075</v>
      </c>
    </row>
    <row r="13042" spans="1:1">
      <c r="A13042" s="4" t="s">
        <v>13076</v>
      </c>
    </row>
    <row r="13043" spans="1:1">
      <c r="A13043" s="4" t="s">
        <v>13077</v>
      </c>
    </row>
    <row r="13044" spans="1:1">
      <c r="A13044" s="4" t="s">
        <v>13078</v>
      </c>
    </row>
    <row r="13045" spans="1:1">
      <c r="A13045" s="4" t="s">
        <v>13079</v>
      </c>
    </row>
    <row r="13046" spans="1:1">
      <c r="A13046" s="4" t="s">
        <v>13080</v>
      </c>
    </row>
    <row r="13047" spans="1:1">
      <c r="A13047" s="4" t="s">
        <v>13081</v>
      </c>
    </row>
    <row r="13048" spans="1:1">
      <c r="A13048" s="4" t="s">
        <v>13082</v>
      </c>
    </row>
    <row r="13049" spans="1:1">
      <c r="A13049" s="4" t="s">
        <v>13083</v>
      </c>
    </row>
    <row r="13050" spans="1:1">
      <c r="A13050" s="4" t="s">
        <v>13084</v>
      </c>
    </row>
    <row r="13051" spans="1:1">
      <c r="A13051" s="4" t="s">
        <v>13085</v>
      </c>
    </row>
    <row r="13052" spans="1:1">
      <c r="A13052" s="4" t="s">
        <v>13086</v>
      </c>
    </row>
    <row r="13053" spans="1:1">
      <c r="A13053" s="4" t="s">
        <v>13087</v>
      </c>
    </row>
    <row r="13054" spans="1:1">
      <c r="A13054" s="4" t="s">
        <v>13088</v>
      </c>
    </row>
    <row r="13055" spans="1:1">
      <c r="A13055" s="4" t="s">
        <v>13089</v>
      </c>
    </row>
    <row r="13056" spans="1:1">
      <c r="A13056" s="4" t="s">
        <v>13090</v>
      </c>
    </row>
    <row r="13057" spans="1:1">
      <c r="A13057" s="4" t="s">
        <v>13091</v>
      </c>
    </row>
    <row r="13058" spans="1:1">
      <c r="A13058" s="4" t="s">
        <v>13092</v>
      </c>
    </row>
    <row r="13059" spans="1:1">
      <c r="A13059" s="4" t="s">
        <v>13093</v>
      </c>
    </row>
    <row r="13060" spans="1:1">
      <c r="A13060" s="4" t="s">
        <v>13094</v>
      </c>
    </row>
    <row r="13061" spans="1:1">
      <c r="A13061" s="4" t="s">
        <v>13095</v>
      </c>
    </row>
    <row r="13062" spans="1:1">
      <c r="A13062" s="4" t="s">
        <v>13096</v>
      </c>
    </row>
    <row r="13063" spans="1:1">
      <c r="A13063" s="4" t="s">
        <v>13097</v>
      </c>
    </row>
    <row r="13064" spans="1:1">
      <c r="A13064" s="4" t="s">
        <v>13098</v>
      </c>
    </row>
    <row r="13065" spans="1:1">
      <c r="A13065" s="4" t="s">
        <v>13099</v>
      </c>
    </row>
    <row r="13066" spans="1:1">
      <c r="A13066" s="4" t="s">
        <v>13100</v>
      </c>
    </row>
    <row r="13067" spans="1:1">
      <c r="A13067" s="4" t="s">
        <v>13101</v>
      </c>
    </row>
    <row r="13068" spans="1:1">
      <c r="A13068" s="4" t="s">
        <v>13102</v>
      </c>
    </row>
    <row r="13069" spans="1:1">
      <c r="A13069" s="4" t="s">
        <v>13103</v>
      </c>
    </row>
    <row r="13070" spans="1:1">
      <c r="A13070" s="4" t="s">
        <v>13104</v>
      </c>
    </row>
    <row r="13071" spans="1:1">
      <c r="A13071" s="4" t="s">
        <v>13105</v>
      </c>
    </row>
    <row r="13072" spans="1:1">
      <c r="A13072" s="4" t="s">
        <v>13106</v>
      </c>
    </row>
    <row r="13073" spans="1:1">
      <c r="A13073" s="4" t="s">
        <v>13107</v>
      </c>
    </row>
    <row r="13074" spans="1:1">
      <c r="A13074" s="4" t="s">
        <v>13108</v>
      </c>
    </row>
    <row r="13075" spans="1:1">
      <c r="A13075" s="4" t="s">
        <v>13109</v>
      </c>
    </row>
    <row r="13076" spans="1:1">
      <c r="A13076" s="4" t="s">
        <v>13110</v>
      </c>
    </row>
    <row r="13077" spans="1:1">
      <c r="A13077" s="4" t="s">
        <v>13111</v>
      </c>
    </row>
    <row r="13078" spans="1:1">
      <c r="A13078" s="4" t="s">
        <v>13112</v>
      </c>
    </row>
    <row r="13079" spans="1:1">
      <c r="A13079" s="4" t="s">
        <v>13113</v>
      </c>
    </row>
    <row r="13080" spans="1:1">
      <c r="A13080" s="4" t="s">
        <v>13114</v>
      </c>
    </row>
    <row r="13081" spans="1:1">
      <c r="A13081" s="4" t="s">
        <v>13115</v>
      </c>
    </row>
    <row r="13082" spans="1:1">
      <c r="A13082" s="4" t="s">
        <v>13116</v>
      </c>
    </row>
    <row r="13083" spans="1:1">
      <c r="A13083" s="4" t="s">
        <v>13117</v>
      </c>
    </row>
    <row r="13084" spans="1:1">
      <c r="A13084" s="4" t="s">
        <v>13118</v>
      </c>
    </row>
    <row r="13085" spans="1:1">
      <c r="A13085" s="4" t="s">
        <v>13119</v>
      </c>
    </row>
    <row r="13086" spans="1:1">
      <c r="A13086" s="4" t="s">
        <v>13120</v>
      </c>
    </row>
    <row r="13087" spans="1:1">
      <c r="A13087" s="4" t="s">
        <v>13121</v>
      </c>
    </row>
    <row r="13088" spans="1:1">
      <c r="A13088" s="4" t="s">
        <v>13122</v>
      </c>
    </row>
    <row r="13089" spans="1:1">
      <c r="A13089" s="4" t="s">
        <v>13123</v>
      </c>
    </row>
    <row r="13090" spans="1:1">
      <c r="A13090" s="4" t="s">
        <v>13124</v>
      </c>
    </row>
    <row r="13091" spans="1:1">
      <c r="A13091" s="4" t="s">
        <v>13125</v>
      </c>
    </row>
    <row r="13092" spans="1:1">
      <c r="A13092" s="4" t="s">
        <v>13126</v>
      </c>
    </row>
    <row r="13093" spans="1:1">
      <c r="A13093" s="4" t="s">
        <v>13127</v>
      </c>
    </row>
    <row r="13094" spans="1:1">
      <c r="A13094" s="4" t="s">
        <v>13128</v>
      </c>
    </row>
    <row r="13095" spans="1:1">
      <c r="A13095" s="4" t="s">
        <v>13129</v>
      </c>
    </row>
    <row r="13096" spans="1:1">
      <c r="A13096" s="4" t="s">
        <v>13130</v>
      </c>
    </row>
    <row r="13097" spans="1:1">
      <c r="A13097" s="4" t="s">
        <v>13131</v>
      </c>
    </row>
    <row r="13098" spans="1:1">
      <c r="A13098" s="4" t="s">
        <v>13132</v>
      </c>
    </row>
    <row r="13099" spans="1:1">
      <c r="A13099" s="4" t="s">
        <v>13133</v>
      </c>
    </row>
    <row r="13100" spans="1:1">
      <c r="A13100" s="4" t="s">
        <v>13134</v>
      </c>
    </row>
    <row r="13101" spans="1:1">
      <c r="A13101" s="4" t="s">
        <v>13135</v>
      </c>
    </row>
    <row r="13102" spans="1:1">
      <c r="A13102" s="4" t="s">
        <v>13136</v>
      </c>
    </row>
    <row r="13103" spans="1:1">
      <c r="A13103" s="4" t="s">
        <v>13137</v>
      </c>
    </row>
    <row r="13104" spans="1:1">
      <c r="A13104" s="4" t="s">
        <v>13138</v>
      </c>
    </row>
    <row r="13105" spans="1:1">
      <c r="A13105" s="4" t="s">
        <v>13139</v>
      </c>
    </row>
    <row r="13106" spans="1:1">
      <c r="A13106" s="4" t="s">
        <v>13140</v>
      </c>
    </row>
    <row r="13107" spans="1:1">
      <c r="A13107" s="4" t="s">
        <v>13141</v>
      </c>
    </row>
    <row r="13108" spans="1:1">
      <c r="A13108" s="4" t="s">
        <v>13142</v>
      </c>
    </row>
    <row r="13109" spans="1:1">
      <c r="A13109" s="4" t="s">
        <v>13143</v>
      </c>
    </row>
    <row r="13110" spans="1:1">
      <c r="A13110" s="4" t="s">
        <v>13144</v>
      </c>
    </row>
    <row r="13111" spans="1:1">
      <c r="A13111" s="4" t="s">
        <v>13145</v>
      </c>
    </row>
    <row r="13112" spans="1:1">
      <c r="A13112" s="4" t="s">
        <v>13146</v>
      </c>
    </row>
    <row r="13113" spans="1:1">
      <c r="A13113" s="4" t="s">
        <v>13147</v>
      </c>
    </row>
    <row r="13114" spans="1:1">
      <c r="A13114" s="4" t="s">
        <v>13148</v>
      </c>
    </row>
    <row r="13115" spans="1:1">
      <c r="A13115" s="4" t="s">
        <v>13149</v>
      </c>
    </row>
    <row r="13116" spans="1:1">
      <c r="A13116" s="4" t="s">
        <v>13150</v>
      </c>
    </row>
    <row r="13117" spans="1:1">
      <c r="A13117" s="4" t="s">
        <v>13151</v>
      </c>
    </row>
    <row r="13118" spans="1:1">
      <c r="A13118" s="4" t="s">
        <v>13152</v>
      </c>
    </row>
    <row r="13119" spans="1:1">
      <c r="A13119" s="4" t="s">
        <v>13153</v>
      </c>
    </row>
    <row r="13120" spans="1:1">
      <c r="A13120" s="4" t="s">
        <v>13154</v>
      </c>
    </row>
    <row r="13121" spans="1:1">
      <c r="A13121" s="4" t="s">
        <v>13155</v>
      </c>
    </row>
    <row r="13122" spans="1:1">
      <c r="A13122" s="4" t="s">
        <v>13156</v>
      </c>
    </row>
    <row r="13123" spans="1:1">
      <c r="A13123" s="4" t="s">
        <v>13157</v>
      </c>
    </row>
    <row r="13124" spans="1:1">
      <c r="A13124" s="4" t="s">
        <v>13158</v>
      </c>
    </row>
    <row r="13125" spans="1:1">
      <c r="A13125" s="4" t="s">
        <v>13159</v>
      </c>
    </row>
    <row r="13126" spans="1:1">
      <c r="A13126" s="4" t="s">
        <v>13160</v>
      </c>
    </row>
    <row r="13127" spans="1:1">
      <c r="A13127" s="4" t="s">
        <v>13161</v>
      </c>
    </row>
    <row r="13128" spans="1:1">
      <c r="A13128" s="4" t="s">
        <v>13162</v>
      </c>
    </row>
    <row r="13129" spans="1:1">
      <c r="A13129" s="4" t="s">
        <v>13163</v>
      </c>
    </row>
    <row r="13130" spans="1:1">
      <c r="A13130" s="4" t="s">
        <v>13164</v>
      </c>
    </row>
    <row r="13131" spans="1:1">
      <c r="A13131" s="4" t="s">
        <v>13165</v>
      </c>
    </row>
    <row r="13132" spans="1:1">
      <c r="A13132" s="4" t="s">
        <v>13166</v>
      </c>
    </row>
    <row r="13133" spans="1:1">
      <c r="A13133" s="4" t="s">
        <v>13167</v>
      </c>
    </row>
    <row r="13134" spans="1:1">
      <c r="A13134" s="4" t="s">
        <v>13168</v>
      </c>
    </row>
    <row r="13135" spans="1:1">
      <c r="A13135" s="4" t="s">
        <v>13169</v>
      </c>
    </row>
    <row r="13136" spans="1:1">
      <c r="A13136" s="4" t="s">
        <v>13170</v>
      </c>
    </row>
    <row r="13137" spans="1:1">
      <c r="A13137" s="4" t="s">
        <v>13171</v>
      </c>
    </row>
    <row r="13138" spans="1:1">
      <c r="A13138" s="4" t="s">
        <v>13172</v>
      </c>
    </row>
    <row r="13139" spans="1:1">
      <c r="A13139" s="4" t="s">
        <v>13173</v>
      </c>
    </row>
    <row r="13140" spans="1:1">
      <c r="A13140" s="4" t="s">
        <v>13174</v>
      </c>
    </row>
    <row r="13141" spans="1:1">
      <c r="A13141" s="4" t="s">
        <v>13175</v>
      </c>
    </row>
    <row r="13142" spans="1:1">
      <c r="A13142" s="4" t="s">
        <v>13176</v>
      </c>
    </row>
    <row r="13143" spans="1:1">
      <c r="A13143" s="4" t="s">
        <v>13177</v>
      </c>
    </row>
    <row r="13144" spans="1:1">
      <c r="A13144" s="4" t="s">
        <v>13178</v>
      </c>
    </row>
    <row r="13145" spans="1:1">
      <c r="A13145" s="4" t="s">
        <v>13179</v>
      </c>
    </row>
    <row r="13146" spans="1:1">
      <c r="A13146" s="4" t="s">
        <v>13180</v>
      </c>
    </row>
    <row r="13147" spans="1:1">
      <c r="A13147" s="4" t="s">
        <v>13181</v>
      </c>
    </row>
    <row r="13148" spans="1:1">
      <c r="A13148" s="4" t="s">
        <v>13182</v>
      </c>
    </row>
    <row r="13149" spans="1:1">
      <c r="A13149" s="4" t="s">
        <v>13183</v>
      </c>
    </row>
    <row r="13150" spans="1:1">
      <c r="A13150" s="4" t="s">
        <v>13184</v>
      </c>
    </row>
    <row r="13151" spans="1:1">
      <c r="A13151" s="4" t="s">
        <v>13185</v>
      </c>
    </row>
    <row r="13152" spans="1:1">
      <c r="A13152" s="4" t="s">
        <v>13186</v>
      </c>
    </row>
    <row r="13153" spans="1:1">
      <c r="A13153" s="4" t="s">
        <v>13187</v>
      </c>
    </row>
    <row r="13154" spans="1:1">
      <c r="A13154" s="4" t="s">
        <v>13188</v>
      </c>
    </row>
    <row r="13155" spans="1:1">
      <c r="A13155" s="4" t="s">
        <v>13189</v>
      </c>
    </row>
    <row r="13156" spans="1:1">
      <c r="A13156" s="4" t="s">
        <v>13190</v>
      </c>
    </row>
    <row r="13157" spans="1:1">
      <c r="A13157" s="4" t="s">
        <v>13191</v>
      </c>
    </row>
    <row r="13158" spans="1:1">
      <c r="A13158" s="4" t="s">
        <v>13192</v>
      </c>
    </row>
    <row r="13159" spans="1:1">
      <c r="A13159" s="4" t="s">
        <v>13193</v>
      </c>
    </row>
    <row r="13160" spans="1:1">
      <c r="A13160" s="4" t="s">
        <v>13194</v>
      </c>
    </row>
    <row r="13161" spans="1:1">
      <c r="A13161" s="4" t="s">
        <v>13195</v>
      </c>
    </row>
    <row r="13162" spans="1:1">
      <c r="A13162" s="4" t="s">
        <v>13196</v>
      </c>
    </row>
    <row r="13163" spans="1:1">
      <c r="A13163" s="4" t="s">
        <v>13197</v>
      </c>
    </row>
    <row r="13164" spans="1:1">
      <c r="A13164" s="4" t="s">
        <v>13198</v>
      </c>
    </row>
    <row r="13165" spans="1:1">
      <c r="A13165" s="4" t="s">
        <v>13199</v>
      </c>
    </row>
    <row r="13166" spans="1:1">
      <c r="A13166" s="4" t="s">
        <v>13200</v>
      </c>
    </row>
    <row r="13167" spans="1:1">
      <c r="A13167" s="4" t="s">
        <v>13201</v>
      </c>
    </row>
    <row r="13168" spans="1:1">
      <c r="A13168" s="4" t="s">
        <v>13202</v>
      </c>
    </row>
    <row r="13169" spans="1:1">
      <c r="A13169" s="4" t="s">
        <v>13203</v>
      </c>
    </row>
    <row r="13170" spans="1:1">
      <c r="A13170" s="4" t="s">
        <v>13204</v>
      </c>
    </row>
    <row r="13171" spans="1:1">
      <c r="A13171" s="4" t="s">
        <v>13205</v>
      </c>
    </row>
    <row r="13172" spans="1:1">
      <c r="A13172" s="4" t="s">
        <v>13206</v>
      </c>
    </row>
    <row r="13173" spans="1:1">
      <c r="A13173" s="4" t="s">
        <v>13207</v>
      </c>
    </row>
    <row r="13174" spans="1:1">
      <c r="A13174" s="4" t="s">
        <v>13208</v>
      </c>
    </row>
    <row r="13175" spans="1:1">
      <c r="A13175" s="4" t="s">
        <v>13209</v>
      </c>
    </row>
    <row r="13176" spans="1:1">
      <c r="A13176" s="4" t="s">
        <v>13210</v>
      </c>
    </row>
    <row r="13177" spans="1:1">
      <c r="A13177" s="4" t="s">
        <v>13211</v>
      </c>
    </row>
    <row r="13178" spans="1:1">
      <c r="A13178" s="4" t="s">
        <v>13212</v>
      </c>
    </row>
    <row r="13179" spans="1:1">
      <c r="A13179" s="4" t="s">
        <v>13213</v>
      </c>
    </row>
    <row r="13180" spans="1:1">
      <c r="A13180" s="4" t="s">
        <v>13214</v>
      </c>
    </row>
    <row r="13181" spans="1:1">
      <c r="A13181" s="4" t="s">
        <v>13215</v>
      </c>
    </row>
    <row r="13182" spans="1:1">
      <c r="A13182" s="4" t="s">
        <v>13216</v>
      </c>
    </row>
    <row r="13183" spans="1:1">
      <c r="A13183" s="4" t="s">
        <v>13217</v>
      </c>
    </row>
    <row r="13184" spans="1:1">
      <c r="A13184" s="4" t="s">
        <v>13218</v>
      </c>
    </row>
    <row r="13185" spans="1:1">
      <c r="A13185" s="4" t="s">
        <v>13219</v>
      </c>
    </row>
    <row r="13186" spans="1:1">
      <c r="A13186" s="4" t="s">
        <v>13220</v>
      </c>
    </row>
    <row r="13187" spans="1:1">
      <c r="A13187" s="4" t="s">
        <v>13221</v>
      </c>
    </row>
    <row r="13188" spans="1:1">
      <c r="A13188" s="4" t="s">
        <v>13222</v>
      </c>
    </row>
    <row r="13189" spans="1:1">
      <c r="A13189" s="4" t="s">
        <v>13223</v>
      </c>
    </row>
    <row r="13190" spans="1:1">
      <c r="A13190" s="4" t="s">
        <v>13224</v>
      </c>
    </row>
    <row r="13191" spans="1:1">
      <c r="A13191" s="4" t="s">
        <v>13225</v>
      </c>
    </row>
    <row r="13192" spans="1:1">
      <c r="A13192" s="4" t="s">
        <v>13226</v>
      </c>
    </row>
    <row r="13193" spans="1:1">
      <c r="A13193" s="4" t="s">
        <v>13227</v>
      </c>
    </row>
    <row r="13194" spans="1:1">
      <c r="A13194" s="4" t="s">
        <v>13228</v>
      </c>
    </row>
    <row r="13195" spans="1:1">
      <c r="A13195" s="4" t="s">
        <v>13229</v>
      </c>
    </row>
    <row r="13196" spans="1:1">
      <c r="A13196" s="4" t="s">
        <v>13230</v>
      </c>
    </row>
    <row r="13197" spans="1:1">
      <c r="A13197" s="4" t="s">
        <v>13231</v>
      </c>
    </row>
    <row r="13198" spans="1:1">
      <c r="A13198" s="4" t="s">
        <v>13232</v>
      </c>
    </row>
    <row r="13199" spans="1:1">
      <c r="A13199" s="4" t="s">
        <v>13233</v>
      </c>
    </row>
    <row r="13200" spans="1:1">
      <c r="A13200" s="4" t="s">
        <v>13234</v>
      </c>
    </row>
    <row r="13201" spans="1:1">
      <c r="A13201" s="4" t="s">
        <v>13235</v>
      </c>
    </row>
    <row r="13202" spans="1:1">
      <c r="A13202" s="4" t="s">
        <v>13236</v>
      </c>
    </row>
    <row r="13203" spans="1:1">
      <c r="A13203" s="4" t="s">
        <v>13237</v>
      </c>
    </row>
    <row r="13204" spans="1:1">
      <c r="A13204" s="4" t="s">
        <v>13238</v>
      </c>
    </row>
    <row r="13205" spans="1:1">
      <c r="A13205" s="4" t="s">
        <v>13239</v>
      </c>
    </row>
    <row r="13206" spans="1:1">
      <c r="A13206" s="4" t="s">
        <v>13240</v>
      </c>
    </row>
    <row r="13207" spans="1:1">
      <c r="A13207" s="4" t="s">
        <v>13241</v>
      </c>
    </row>
    <row r="13208" spans="1:1">
      <c r="A13208" s="4" t="s">
        <v>13242</v>
      </c>
    </row>
    <row r="13209" spans="1:1">
      <c r="A13209" s="4" t="s">
        <v>13243</v>
      </c>
    </row>
    <row r="13210" spans="1:1">
      <c r="A13210" s="4" t="s">
        <v>13244</v>
      </c>
    </row>
    <row r="13211" spans="1:1">
      <c r="A13211" s="4" t="s">
        <v>13245</v>
      </c>
    </row>
    <row r="13212" spans="1:1">
      <c r="A13212" s="4" t="s">
        <v>13246</v>
      </c>
    </row>
    <row r="13213" spans="1:1">
      <c r="A13213" s="4" t="s">
        <v>13247</v>
      </c>
    </row>
    <row r="13214" spans="1:1">
      <c r="A13214" s="4" t="s">
        <v>13248</v>
      </c>
    </row>
    <row r="13215" spans="1:1">
      <c r="A13215" s="4" t="s">
        <v>13249</v>
      </c>
    </row>
    <row r="13216" spans="1:1">
      <c r="A13216" s="4" t="s">
        <v>13250</v>
      </c>
    </row>
    <row r="13217" spans="1:1">
      <c r="A13217" s="4" t="s">
        <v>13251</v>
      </c>
    </row>
    <row r="13218" spans="1:1">
      <c r="A13218" s="4" t="s">
        <v>13252</v>
      </c>
    </row>
    <row r="13219" spans="1:1">
      <c r="A13219" s="4" t="s">
        <v>13253</v>
      </c>
    </row>
    <row r="13220" spans="1:1">
      <c r="A13220" s="4" t="s">
        <v>13254</v>
      </c>
    </row>
    <row r="13221" spans="1:1">
      <c r="A13221" s="4" t="s">
        <v>13255</v>
      </c>
    </row>
    <row r="13222" spans="1:1">
      <c r="A13222" s="4" t="s">
        <v>13256</v>
      </c>
    </row>
    <row r="13223" spans="1:1">
      <c r="A13223" s="4" t="s">
        <v>13257</v>
      </c>
    </row>
    <row r="13224" spans="1:1">
      <c r="A13224" s="4" t="s">
        <v>13258</v>
      </c>
    </row>
    <row r="13225" spans="1:1">
      <c r="A13225" s="4" t="s">
        <v>13259</v>
      </c>
    </row>
    <row r="13226" spans="1:1">
      <c r="A13226" s="4" t="s">
        <v>13260</v>
      </c>
    </row>
    <row r="13227" spans="1:1">
      <c r="A13227" s="4" t="s">
        <v>13261</v>
      </c>
    </row>
    <row r="13228" spans="1:1">
      <c r="A13228" s="4" t="s">
        <v>13262</v>
      </c>
    </row>
    <row r="13229" spans="1:1">
      <c r="A13229" s="4" t="s">
        <v>13263</v>
      </c>
    </row>
    <row r="13230" spans="1:1">
      <c r="A13230" s="4" t="s">
        <v>13264</v>
      </c>
    </row>
    <row r="13231" spans="1:1">
      <c r="A13231" s="4" t="s">
        <v>13265</v>
      </c>
    </row>
    <row r="13232" spans="1:1">
      <c r="A13232" s="4" t="s">
        <v>13266</v>
      </c>
    </row>
    <row r="13233" spans="1:1">
      <c r="A13233" s="4" t="s">
        <v>13267</v>
      </c>
    </row>
    <row r="13234" spans="1:1">
      <c r="A13234" s="4" t="s">
        <v>13268</v>
      </c>
    </row>
    <row r="13235" spans="1:1">
      <c r="A13235" s="4" t="s">
        <v>13269</v>
      </c>
    </row>
    <row r="13236" spans="1:1">
      <c r="A13236" s="4" t="s">
        <v>13270</v>
      </c>
    </row>
    <row r="13237" spans="1:1">
      <c r="A13237" s="4" t="s">
        <v>13271</v>
      </c>
    </row>
    <row r="13238" spans="1:1">
      <c r="A13238" s="4" t="s">
        <v>13272</v>
      </c>
    </row>
    <row r="13239" spans="1:1">
      <c r="A13239" s="4" t="s">
        <v>13273</v>
      </c>
    </row>
    <row r="13240" spans="1:1">
      <c r="A13240" s="4" t="s">
        <v>13274</v>
      </c>
    </row>
    <row r="13241" spans="1:1">
      <c r="A13241" s="4" t="s">
        <v>13275</v>
      </c>
    </row>
    <row r="13242" spans="1:1">
      <c r="A13242" s="4" t="s">
        <v>13276</v>
      </c>
    </row>
    <row r="13243" spans="1:1">
      <c r="A13243" s="4" t="s">
        <v>13277</v>
      </c>
    </row>
    <row r="13244" spans="1:1">
      <c r="A13244" s="4" t="s">
        <v>13278</v>
      </c>
    </row>
    <row r="13245" spans="1:1">
      <c r="A13245" s="4" t="s">
        <v>13279</v>
      </c>
    </row>
    <row r="13246" spans="1:1">
      <c r="A13246" s="4" t="s">
        <v>13280</v>
      </c>
    </row>
    <row r="13247" spans="1:1">
      <c r="A13247" s="4" t="s">
        <v>13281</v>
      </c>
    </row>
    <row r="13248" spans="1:1">
      <c r="A13248" s="4" t="s">
        <v>13282</v>
      </c>
    </row>
    <row r="13249" spans="1:1">
      <c r="A13249" s="4" t="s">
        <v>13283</v>
      </c>
    </row>
    <row r="13250" spans="1:1">
      <c r="A13250" s="4" t="s">
        <v>13284</v>
      </c>
    </row>
    <row r="13251" spans="1:1">
      <c r="A13251" s="4" t="s">
        <v>13285</v>
      </c>
    </row>
    <row r="13252" spans="1:1">
      <c r="A13252" s="4" t="s">
        <v>13286</v>
      </c>
    </row>
    <row r="13253" spans="1:1">
      <c r="A13253" s="4" t="s">
        <v>13287</v>
      </c>
    </row>
    <row r="13254" spans="1:1">
      <c r="A13254" s="4" t="s">
        <v>13288</v>
      </c>
    </row>
    <row r="13255" spans="1:1">
      <c r="A13255" s="4" t="s">
        <v>13289</v>
      </c>
    </row>
    <row r="13256" spans="1:1">
      <c r="A13256" s="4" t="s">
        <v>13290</v>
      </c>
    </row>
    <row r="13257" spans="1:1">
      <c r="A13257" s="4" t="s">
        <v>13291</v>
      </c>
    </row>
    <row r="13258" spans="1:1">
      <c r="A13258" s="4" t="s">
        <v>13292</v>
      </c>
    </row>
    <row r="13259" spans="1:1">
      <c r="A13259" s="4" t="s">
        <v>13293</v>
      </c>
    </row>
    <row r="13260" spans="1:1">
      <c r="A13260" s="4" t="s">
        <v>13294</v>
      </c>
    </row>
    <row r="13261" spans="1:1">
      <c r="A13261" s="4" t="s">
        <v>13295</v>
      </c>
    </row>
    <row r="13262" spans="1:1">
      <c r="A13262" s="4" t="s">
        <v>13296</v>
      </c>
    </row>
    <row r="13263" spans="1:1">
      <c r="A13263" s="4" t="s">
        <v>13297</v>
      </c>
    </row>
    <row r="13264" spans="1:1">
      <c r="A13264" s="4" t="s">
        <v>13298</v>
      </c>
    </row>
    <row r="13265" spans="1:1">
      <c r="A13265" s="4" t="s">
        <v>13299</v>
      </c>
    </row>
    <row r="13266" spans="1:1">
      <c r="A13266" s="4" t="s">
        <v>13300</v>
      </c>
    </row>
    <row r="13267" spans="1:1">
      <c r="A13267" s="4" t="s">
        <v>13301</v>
      </c>
    </row>
    <row r="13268" spans="1:1">
      <c r="A13268" s="4" t="s">
        <v>13302</v>
      </c>
    </row>
    <row r="13269" spans="1:1">
      <c r="A13269" s="4" t="s">
        <v>13303</v>
      </c>
    </row>
    <row r="13270" spans="1:1">
      <c r="A13270" s="4" t="s">
        <v>13304</v>
      </c>
    </row>
    <row r="13271" spans="1:1">
      <c r="A13271" s="4" t="s">
        <v>13305</v>
      </c>
    </row>
    <row r="13272" spans="1:1">
      <c r="A13272" s="4" t="s">
        <v>13306</v>
      </c>
    </row>
    <row r="13273" spans="1:1">
      <c r="A13273" s="4" t="s">
        <v>13307</v>
      </c>
    </row>
    <row r="13274" spans="1:1">
      <c r="A13274" s="4" t="s">
        <v>13308</v>
      </c>
    </row>
    <row r="13275" spans="1:1">
      <c r="A13275" s="4" t="s">
        <v>13309</v>
      </c>
    </row>
    <row r="13276" spans="1:1">
      <c r="A13276" s="4" t="s">
        <v>13310</v>
      </c>
    </row>
    <row r="13277" spans="1:1">
      <c r="A13277" s="4" t="s">
        <v>13311</v>
      </c>
    </row>
    <row r="13278" spans="1:1">
      <c r="A13278" s="4" t="s">
        <v>13312</v>
      </c>
    </row>
    <row r="13279" spans="1:1">
      <c r="A13279" s="4" t="s">
        <v>13313</v>
      </c>
    </row>
    <row r="13280" spans="1:1">
      <c r="A13280" s="4" t="s">
        <v>13314</v>
      </c>
    </row>
    <row r="13281" spans="1:1">
      <c r="A13281" s="4" t="s">
        <v>13315</v>
      </c>
    </row>
    <row r="13282" spans="1:1">
      <c r="A13282" s="4" t="s">
        <v>13316</v>
      </c>
    </row>
    <row r="13283" spans="1:1">
      <c r="A13283" s="4" t="s">
        <v>13317</v>
      </c>
    </row>
    <row r="13284" spans="1:1">
      <c r="A13284" s="4" t="s">
        <v>13318</v>
      </c>
    </row>
    <row r="13285" spans="1:1">
      <c r="A13285" s="4" t="s">
        <v>13319</v>
      </c>
    </row>
    <row r="13286" spans="1:1">
      <c r="A13286" s="4" t="s">
        <v>13320</v>
      </c>
    </row>
    <row r="13287" spans="1:1">
      <c r="A13287" s="4" t="s">
        <v>13321</v>
      </c>
    </row>
    <row r="13288" spans="1:1">
      <c r="A13288" s="4" t="s">
        <v>13322</v>
      </c>
    </row>
    <row r="13289" spans="1:1">
      <c r="A13289" s="4" t="s">
        <v>13323</v>
      </c>
    </row>
    <row r="13290" spans="1:1">
      <c r="A13290" s="4" t="s">
        <v>13324</v>
      </c>
    </row>
    <row r="13291" spans="1:1">
      <c r="A13291" s="4" t="s">
        <v>13325</v>
      </c>
    </row>
    <row r="13292" spans="1:1">
      <c r="A13292" s="4" t="s">
        <v>13326</v>
      </c>
    </row>
    <row r="13293" spans="1:1">
      <c r="A13293" s="4" t="s">
        <v>13327</v>
      </c>
    </row>
    <row r="13294" spans="1:1">
      <c r="A13294" s="4" t="s">
        <v>13328</v>
      </c>
    </row>
    <row r="13295" spans="1:1">
      <c r="A13295" s="4" t="s">
        <v>13329</v>
      </c>
    </row>
    <row r="13296" spans="1:1">
      <c r="A13296" s="4" t="s">
        <v>13330</v>
      </c>
    </row>
    <row r="13297" spans="1:1">
      <c r="A13297" s="4" t="s">
        <v>13331</v>
      </c>
    </row>
    <row r="13298" spans="1:1">
      <c r="A13298" s="4" t="s">
        <v>13332</v>
      </c>
    </row>
    <row r="13299" spans="1:1">
      <c r="A13299" s="4" t="s">
        <v>13333</v>
      </c>
    </row>
    <row r="13300" spans="1:1">
      <c r="A13300" s="4" t="s">
        <v>13334</v>
      </c>
    </row>
    <row r="13301" spans="1:1">
      <c r="A13301" s="4" t="s">
        <v>13335</v>
      </c>
    </row>
    <row r="13302" spans="1:1">
      <c r="A13302" s="4" t="s">
        <v>13336</v>
      </c>
    </row>
    <row r="13303" spans="1:1">
      <c r="A13303" s="4" t="s">
        <v>13337</v>
      </c>
    </row>
    <row r="13304" spans="1:1">
      <c r="A13304" s="4" t="s">
        <v>13338</v>
      </c>
    </row>
    <row r="13305" spans="1:1">
      <c r="A13305" s="4" t="s">
        <v>13339</v>
      </c>
    </row>
    <row r="13306" spans="1:1">
      <c r="A13306" s="4" t="s">
        <v>13340</v>
      </c>
    </row>
    <row r="13307" spans="1:1">
      <c r="A13307" s="4" t="s">
        <v>13341</v>
      </c>
    </row>
    <row r="13308" spans="1:1">
      <c r="A13308" s="4" t="s">
        <v>13342</v>
      </c>
    </row>
    <row r="13309" spans="1:1">
      <c r="A13309" s="4" t="s">
        <v>13343</v>
      </c>
    </row>
    <row r="13310" spans="1:1">
      <c r="A13310" s="4" t="s">
        <v>13344</v>
      </c>
    </row>
    <row r="13311" spans="1:1">
      <c r="A13311" s="4" t="s">
        <v>13345</v>
      </c>
    </row>
    <row r="13312" spans="1:1">
      <c r="A13312" s="4" t="s">
        <v>13346</v>
      </c>
    </row>
    <row r="13313" spans="1:1">
      <c r="A13313" s="4" t="s">
        <v>13347</v>
      </c>
    </row>
    <row r="13314" spans="1:1">
      <c r="A13314" s="4" t="s">
        <v>13348</v>
      </c>
    </row>
    <row r="13315" spans="1:1">
      <c r="A13315" s="4" t="s">
        <v>13349</v>
      </c>
    </row>
    <row r="13316" spans="1:1">
      <c r="A13316" s="4" t="s">
        <v>13350</v>
      </c>
    </row>
    <row r="13317" spans="1:1">
      <c r="A13317" s="4" t="s">
        <v>13351</v>
      </c>
    </row>
    <row r="13318" spans="1:1">
      <c r="A13318" s="4" t="s">
        <v>13352</v>
      </c>
    </row>
    <row r="13319" spans="1:1">
      <c r="A13319" s="4" t="s">
        <v>13353</v>
      </c>
    </row>
    <row r="13320" spans="1:1">
      <c r="A13320" s="4" t="s">
        <v>13354</v>
      </c>
    </row>
    <row r="13321" spans="1:1">
      <c r="A13321" s="4" t="s">
        <v>13355</v>
      </c>
    </row>
    <row r="13322" spans="1:1">
      <c r="A13322" s="4" t="s">
        <v>13356</v>
      </c>
    </row>
    <row r="13323" spans="1:1">
      <c r="A13323" s="4" t="s">
        <v>13357</v>
      </c>
    </row>
    <row r="13324" spans="1:1">
      <c r="A13324" s="4" t="s">
        <v>13358</v>
      </c>
    </row>
    <row r="13325" spans="1:1">
      <c r="A13325" s="4" t="s">
        <v>13359</v>
      </c>
    </row>
    <row r="13326" spans="1:1">
      <c r="A13326" s="4" t="s">
        <v>13360</v>
      </c>
    </row>
    <row r="13327" spans="1:1">
      <c r="A13327" s="4" t="s">
        <v>13361</v>
      </c>
    </row>
    <row r="13328" spans="1:1">
      <c r="A13328" s="4" t="s">
        <v>13362</v>
      </c>
    </row>
    <row r="13329" spans="1:1">
      <c r="A13329" s="4" t="s">
        <v>13363</v>
      </c>
    </row>
    <row r="13330" spans="1:1">
      <c r="A13330" s="4" t="s">
        <v>13364</v>
      </c>
    </row>
    <row r="13331" spans="1:1">
      <c r="A13331" s="4" t="s">
        <v>13365</v>
      </c>
    </row>
    <row r="13332" spans="1:1">
      <c r="A13332" s="4" t="s">
        <v>13366</v>
      </c>
    </row>
    <row r="13333" spans="1:1">
      <c r="A13333" s="4" t="s">
        <v>13367</v>
      </c>
    </row>
    <row r="13334" spans="1:1">
      <c r="A13334" s="4" t="s">
        <v>13368</v>
      </c>
    </row>
    <row r="13335" spans="1:1">
      <c r="A13335" s="4" t="s">
        <v>13369</v>
      </c>
    </row>
    <row r="13336" spans="1:1">
      <c r="A13336" s="4" t="s">
        <v>13370</v>
      </c>
    </row>
    <row r="13337" spans="1:1">
      <c r="A13337" s="4" t="s">
        <v>13371</v>
      </c>
    </row>
    <row r="13338" spans="1:1">
      <c r="A13338" s="4" t="s">
        <v>13372</v>
      </c>
    </row>
    <row r="13339" spans="1:1">
      <c r="A13339" s="4" t="s">
        <v>13373</v>
      </c>
    </row>
    <row r="13340" spans="1:1">
      <c r="A13340" s="4" t="s">
        <v>13374</v>
      </c>
    </row>
    <row r="13341" spans="1:1">
      <c r="A13341" s="4" t="s">
        <v>13375</v>
      </c>
    </row>
    <row r="13342" spans="1:1">
      <c r="A13342" s="4" t="s">
        <v>13376</v>
      </c>
    </row>
    <row r="13343" spans="1:1">
      <c r="A13343" s="4" t="s">
        <v>13377</v>
      </c>
    </row>
    <row r="13344" spans="1:1">
      <c r="A13344" s="4" t="s">
        <v>13378</v>
      </c>
    </row>
    <row r="13345" spans="1:1">
      <c r="A13345" s="4" t="s">
        <v>13379</v>
      </c>
    </row>
    <row r="13346" spans="1:1">
      <c r="A13346" s="4" t="s">
        <v>13380</v>
      </c>
    </row>
    <row r="13347" spans="1:1">
      <c r="A13347" s="4" t="s">
        <v>13381</v>
      </c>
    </row>
    <row r="13348" spans="1:1">
      <c r="A13348" s="4" t="s">
        <v>13382</v>
      </c>
    </row>
    <row r="13349" spans="1:1">
      <c r="A13349" s="4" t="s">
        <v>13383</v>
      </c>
    </row>
    <row r="13350" spans="1:1">
      <c r="A13350" s="4" t="s">
        <v>13384</v>
      </c>
    </row>
    <row r="13351" spans="1:1">
      <c r="A13351" s="4" t="s">
        <v>13385</v>
      </c>
    </row>
    <row r="13352" spans="1:1">
      <c r="A13352" s="4" t="s">
        <v>13386</v>
      </c>
    </row>
    <row r="13353" spans="1:1">
      <c r="A13353" s="4" t="s">
        <v>13387</v>
      </c>
    </row>
    <row r="13354" spans="1:1">
      <c r="A13354" s="4" t="s">
        <v>13388</v>
      </c>
    </row>
    <row r="13355" spans="1:1">
      <c r="A13355" s="4" t="s">
        <v>13389</v>
      </c>
    </row>
    <row r="13356" spans="1:1">
      <c r="A13356" s="4" t="s">
        <v>13390</v>
      </c>
    </row>
    <row r="13357" spans="1:1">
      <c r="A13357" s="4" t="s">
        <v>13391</v>
      </c>
    </row>
    <row r="13358" spans="1:1">
      <c r="A13358" s="4" t="s">
        <v>13392</v>
      </c>
    </row>
    <row r="13359" spans="1:1">
      <c r="A13359" s="4" t="s">
        <v>13393</v>
      </c>
    </row>
    <row r="13360" spans="1:1">
      <c r="A13360" s="4" t="s">
        <v>13394</v>
      </c>
    </row>
    <row r="13361" spans="1:1">
      <c r="A13361" s="4" t="s">
        <v>13395</v>
      </c>
    </row>
    <row r="13362" spans="1:1">
      <c r="A13362" s="4" t="s">
        <v>13396</v>
      </c>
    </row>
    <row r="13363" spans="1:1">
      <c r="A13363" s="4" t="s">
        <v>13397</v>
      </c>
    </row>
    <row r="13364" spans="1:1">
      <c r="A13364" s="4" t="s">
        <v>13398</v>
      </c>
    </row>
    <row r="13365" spans="1:1">
      <c r="A13365" s="4" t="s">
        <v>13399</v>
      </c>
    </row>
    <row r="13366" spans="1:1">
      <c r="A13366" s="4" t="s">
        <v>13400</v>
      </c>
    </row>
    <row r="13367" spans="1:1">
      <c r="A13367" s="4" t="s">
        <v>13401</v>
      </c>
    </row>
    <row r="13368" spans="1:1">
      <c r="A13368" s="4" t="s">
        <v>13402</v>
      </c>
    </row>
    <row r="13369" spans="1:1">
      <c r="A13369" s="4" t="s">
        <v>13403</v>
      </c>
    </row>
    <row r="13370" spans="1:1">
      <c r="A13370" s="4" t="s">
        <v>13404</v>
      </c>
    </row>
    <row r="13371" spans="1:1">
      <c r="A13371" s="4" t="s">
        <v>13405</v>
      </c>
    </row>
    <row r="13372" spans="1:1">
      <c r="A13372" s="4" t="s">
        <v>13406</v>
      </c>
    </row>
    <row r="13373" spans="1:1">
      <c r="A13373" s="4" t="s">
        <v>13407</v>
      </c>
    </row>
    <row r="13374" spans="1:1">
      <c r="A13374" s="4" t="s">
        <v>13408</v>
      </c>
    </row>
    <row r="13375" spans="1:1">
      <c r="A13375" s="4" t="s">
        <v>13409</v>
      </c>
    </row>
    <row r="13376" spans="1:1">
      <c r="A13376" s="4" t="s">
        <v>13410</v>
      </c>
    </row>
    <row r="13377" spans="1:1">
      <c r="A13377" s="4" t="s">
        <v>13411</v>
      </c>
    </row>
    <row r="13378" spans="1:1">
      <c r="A13378" s="4" t="s">
        <v>13412</v>
      </c>
    </row>
    <row r="13379" spans="1:1">
      <c r="A13379" s="4" t="s">
        <v>13413</v>
      </c>
    </row>
    <row r="13380" spans="1:1">
      <c r="A13380" s="4" t="s">
        <v>13414</v>
      </c>
    </row>
    <row r="13381" spans="1:1">
      <c r="A13381" s="4" t="s">
        <v>13415</v>
      </c>
    </row>
    <row r="13382" spans="1:1">
      <c r="A13382" s="4" t="s">
        <v>13416</v>
      </c>
    </row>
    <row r="13383" spans="1:1">
      <c r="A13383" s="4" t="s">
        <v>13417</v>
      </c>
    </row>
    <row r="13384" spans="1:1">
      <c r="A13384" s="4" t="s">
        <v>13418</v>
      </c>
    </row>
    <row r="13385" spans="1:1">
      <c r="A13385" s="4" t="s">
        <v>13419</v>
      </c>
    </row>
    <row r="13386" spans="1:1">
      <c r="A13386" s="4" t="s">
        <v>13420</v>
      </c>
    </row>
    <row r="13387" spans="1:1">
      <c r="A13387" s="4" t="s">
        <v>13421</v>
      </c>
    </row>
    <row r="13388" spans="1:1">
      <c r="A13388" s="4" t="s">
        <v>13422</v>
      </c>
    </row>
    <row r="13389" spans="1:1">
      <c r="A13389" s="4" t="s">
        <v>13423</v>
      </c>
    </row>
    <row r="13390" spans="1:1">
      <c r="A13390" s="4" t="s">
        <v>13424</v>
      </c>
    </row>
    <row r="13391" spans="1:1">
      <c r="A13391" s="4" t="s">
        <v>13425</v>
      </c>
    </row>
    <row r="13392" spans="1:1">
      <c r="A13392" s="4" t="s">
        <v>13426</v>
      </c>
    </row>
    <row r="13393" spans="1:1">
      <c r="A13393" s="4" t="s">
        <v>13427</v>
      </c>
    </row>
    <row r="13394" spans="1:1">
      <c r="A13394" s="4" t="s">
        <v>13428</v>
      </c>
    </row>
    <row r="13395" spans="1:1">
      <c r="A13395" s="4" t="s">
        <v>13429</v>
      </c>
    </row>
    <row r="13396" spans="1:1">
      <c r="A13396" s="4" t="s">
        <v>13430</v>
      </c>
    </row>
    <row r="13397" spans="1:1">
      <c r="A13397" s="4" t="s">
        <v>13431</v>
      </c>
    </row>
    <row r="13398" spans="1:1">
      <c r="A13398" s="4" t="s">
        <v>13432</v>
      </c>
    </row>
    <row r="13399" spans="1:1">
      <c r="A13399" s="4" t="s">
        <v>13433</v>
      </c>
    </row>
    <row r="13400" spans="1:1">
      <c r="A13400" s="4" t="s">
        <v>13434</v>
      </c>
    </row>
    <row r="13401" spans="1:1">
      <c r="A13401" s="4" t="s">
        <v>13435</v>
      </c>
    </row>
    <row r="13402" spans="1:1">
      <c r="A13402" s="4" t="s">
        <v>13436</v>
      </c>
    </row>
    <row r="13403" spans="1:1">
      <c r="A13403" s="4" t="s">
        <v>13437</v>
      </c>
    </row>
    <row r="13404" spans="1:1">
      <c r="A13404" s="4" t="s">
        <v>13438</v>
      </c>
    </row>
    <row r="13405" spans="1:1">
      <c r="A13405" s="4" t="s">
        <v>13439</v>
      </c>
    </row>
    <row r="13406" spans="1:1">
      <c r="A13406" s="4" t="s">
        <v>13440</v>
      </c>
    </row>
    <row r="13407" spans="1:1">
      <c r="A13407" s="4" t="s">
        <v>13441</v>
      </c>
    </row>
    <row r="13408" spans="1:1">
      <c r="A13408" s="4" t="s">
        <v>13442</v>
      </c>
    </row>
    <row r="13409" spans="1:1">
      <c r="A13409" s="4" t="s">
        <v>13443</v>
      </c>
    </row>
    <row r="13410" spans="1:1">
      <c r="A13410" s="4" t="s">
        <v>13444</v>
      </c>
    </row>
    <row r="13411" spans="1:1">
      <c r="A13411" s="4" t="s">
        <v>13445</v>
      </c>
    </row>
    <row r="13412" spans="1:1">
      <c r="A13412" s="4" t="s">
        <v>13446</v>
      </c>
    </row>
    <row r="13413" spans="1:1">
      <c r="A13413" s="4" t="s">
        <v>13447</v>
      </c>
    </row>
    <row r="13414" spans="1:1">
      <c r="A13414" s="4" t="s">
        <v>13448</v>
      </c>
    </row>
    <row r="13415" spans="1:1">
      <c r="A13415" s="4" t="s">
        <v>13449</v>
      </c>
    </row>
    <row r="13416" spans="1:1">
      <c r="A13416" s="4" t="s">
        <v>13450</v>
      </c>
    </row>
    <row r="13417" spans="1:1">
      <c r="A13417" s="4" t="s">
        <v>13451</v>
      </c>
    </row>
    <row r="13418" spans="1:1">
      <c r="A13418" s="4" t="s">
        <v>13452</v>
      </c>
    </row>
    <row r="13419" spans="1:1">
      <c r="A13419" s="4" t="s">
        <v>13453</v>
      </c>
    </row>
    <row r="13420" spans="1:1">
      <c r="A13420" s="4" t="s">
        <v>13454</v>
      </c>
    </row>
    <row r="13421" spans="1:1">
      <c r="A13421" s="4" t="s">
        <v>13455</v>
      </c>
    </row>
    <row r="13422" spans="1:1">
      <c r="A13422" s="4" t="s">
        <v>13456</v>
      </c>
    </row>
    <row r="13423" spans="1:1">
      <c r="A13423" s="4" t="s">
        <v>13457</v>
      </c>
    </row>
    <row r="13424" spans="1:1">
      <c r="A13424" s="4" t="s">
        <v>13458</v>
      </c>
    </row>
    <row r="13425" spans="1:1">
      <c r="A13425" s="4" t="s">
        <v>13459</v>
      </c>
    </row>
    <row r="13426" spans="1:1">
      <c r="A13426" s="4" t="s">
        <v>13460</v>
      </c>
    </row>
    <row r="13427" spans="1:1">
      <c r="A13427" s="4" t="s">
        <v>13461</v>
      </c>
    </row>
    <row r="13428" spans="1:1">
      <c r="A13428" s="4" t="s">
        <v>13462</v>
      </c>
    </row>
    <row r="13429" spans="1:1">
      <c r="A13429" s="4" t="s">
        <v>13463</v>
      </c>
    </row>
    <row r="13430" spans="1:1">
      <c r="A13430" s="4" t="s">
        <v>13464</v>
      </c>
    </row>
    <row r="13431" spans="1:1">
      <c r="A13431" s="4" t="s">
        <v>13465</v>
      </c>
    </row>
    <row r="13432" spans="1:1">
      <c r="A13432" s="4" t="s">
        <v>13466</v>
      </c>
    </row>
    <row r="13433" spans="1:1">
      <c r="A13433" s="4" t="s">
        <v>13467</v>
      </c>
    </row>
    <row r="13434" spans="1:1">
      <c r="A13434" s="4" t="s">
        <v>13468</v>
      </c>
    </row>
    <row r="13435" spans="1:1">
      <c r="A13435" s="4" t="s">
        <v>13469</v>
      </c>
    </row>
    <row r="13436" spans="1:1">
      <c r="A13436" s="4" t="s">
        <v>13470</v>
      </c>
    </row>
    <row r="13437" spans="1:1">
      <c r="A13437" s="4" t="s">
        <v>13471</v>
      </c>
    </row>
    <row r="13438" spans="1:1">
      <c r="A13438" s="4" t="s">
        <v>13472</v>
      </c>
    </row>
    <row r="13439" spans="1:1">
      <c r="A13439" s="4" t="s">
        <v>13473</v>
      </c>
    </row>
    <row r="13440" spans="1:1">
      <c r="A13440" s="4" t="s">
        <v>13474</v>
      </c>
    </row>
    <row r="13441" spans="1:1">
      <c r="A13441" s="4" t="s">
        <v>13475</v>
      </c>
    </row>
    <row r="13442" spans="1:1">
      <c r="A13442" s="4" t="s">
        <v>13476</v>
      </c>
    </row>
    <row r="13443" spans="1:1">
      <c r="A13443" s="4" t="s">
        <v>13477</v>
      </c>
    </row>
    <row r="13444" spans="1:1">
      <c r="A13444" s="4" t="s">
        <v>13478</v>
      </c>
    </row>
    <row r="13445" spans="1:1">
      <c r="A13445" s="4" t="s">
        <v>13479</v>
      </c>
    </row>
    <row r="13446" spans="1:1">
      <c r="A13446" s="4" t="s">
        <v>13480</v>
      </c>
    </row>
    <row r="13447" spans="1:1">
      <c r="A13447" s="4" t="s">
        <v>13481</v>
      </c>
    </row>
    <row r="13448" spans="1:1">
      <c r="A13448" s="4" t="s">
        <v>13482</v>
      </c>
    </row>
    <row r="13449" spans="1:1">
      <c r="A13449" s="4" t="s">
        <v>13483</v>
      </c>
    </row>
    <row r="13450" spans="1:1">
      <c r="A13450" s="4" t="s">
        <v>13484</v>
      </c>
    </row>
    <row r="13451" spans="1:1">
      <c r="A13451" s="4" t="s">
        <v>13485</v>
      </c>
    </row>
    <row r="13452" spans="1:1">
      <c r="A13452" s="4" t="s">
        <v>13486</v>
      </c>
    </row>
    <row r="13453" spans="1:1">
      <c r="A13453" s="4" t="s">
        <v>13487</v>
      </c>
    </row>
    <row r="13454" spans="1:1">
      <c r="A13454" s="4" t="s">
        <v>13488</v>
      </c>
    </row>
    <row r="13455" spans="1:1">
      <c r="A13455" s="4" t="s">
        <v>13489</v>
      </c>
    </row>
    <row r="13456" spans="1:1">
      <c r="A13456" s="4" t="s">
        <v>13490</v>
      </c>
    </row>
    <row r="13457" spans="1:1">
      <c r="A13457" s="4" t="s">
        <v>13491</v>
      </c>
    </row>
    <row r="13458" spans="1:1">
      <c r="A13458" s="4" t="s">
        <v>13492</v>
      </c>
    </row>
    <row r="13459" spans="1:1">
      <c r="A13459" s="4" t="s">
        <v>13493</v>
      </c>
    </row>
    <row r="13460" spans="1:1">
      <c r="A13460" s="4" t="s">
        <v>13494</v>
      </c>
    </row>
    <row r="13461" spans="1:1">
      <c r="A13461" s="4" t="s">
        <v>13495</v>
      </c>
    </row>
    <row r="13462" spans="1:1">
      <c r="A13462" s="4" t="s">
        <v>13496</v>
      </c>
    </row>
    <row r="13463" spans="1:1">
      <c r="A13463" s="4" t="s">
        <v>13497</v>
      </c>
    </row>
    <row r="13464" spans="1:1">
      <c r="A13464" s="4" t="s">
        <v>13498</v>
      </c>
    </row>
    <row r="13465" spans="1:1">
      <c r="A13465" s="4" t="s">
        <v>13499</v>
      </c>
    </row>
    <row r="13466" spans="1:1">
      <c r="A13466" s="4" t="s">
        <v>13500</v>
      </c>
    </row>
    <row r="13467" spans="1:1">
      <c r="A13467" s="4" t="s">
        <v>13501</v>
      </c>
    </row>
    <row r="13468" spans="1:1">
      <c r="A13468" s="4" t="s">
        <v>13502</v>
      </c>
    </row>
    <row r="13469" spans="1:1">
      <c r="A13469" s="4" t="s">
        <v>13503</v>
      </c>
    </row>
    <row r="13470" spans="1:1">
      <c r="A13470" s="4" t="s">
        <v>13504</v>
      </c>
    </row>
    <row r="13471" spans="1:1">
      <c r="A13471" s="4" t="s">
        <v>13505</v>
      </c>
    </row>
    <row r="13472" spans="1:1">
      <c r="A13472" s="4" t="s">
        <v>13506</v>
      </c>
    </row>
    <row r="13473" spans="1:1">
      <c r="A13473" s="4" t="s">
        <v>13507</v>
      </c>
    </row>
    <row r="13474" spans="1:1">
      <c r="A13474" s="4" t="s">
        <v>13508</v>
      </c>
    </row>
    <row r="13475" spans="1:1">
      <c r="A13475" s="4" t="s">
        <v>13509</v>
      </c>
    </row>
    <row r="13476" spans="1:1">
      <c r="A13476" s="4" t="s">
        <v>13510</v>
      </c>
    </row>
    <row r="13477" spans="1:1">
      <c r="A13477" s="4" t="s">
        <v>13511</v>
      </c>
    </row>
    <row r="13478" spans="1:1">
      <c r="A13478" s="4" t="s">
        <v>13512</v>
      </c>
    </row>
    <row r="13479" spans="1:1">
      <c r="A13479" s="4" t="s">
        <v>13513</v>
      </c>
    </row>
    <row r="13480" spans="1:1">
      <c r="A13480" s="4" t="s">
        <v>13514</v>
      </c>
    </row>
    <row r="13481" spans="1:1">
      <c r="A13481" s="4" t="s">
        <v>13515</v>
      </c>
    </row>
    <row r="13482" spans="1:1">
      <c r="A13482" s="4" t="s">
        <v>13516</v>
      </c>
    </row>
    <row r="13483" spans="1:1">
      <c r="A13483" s="4" t="s">
        <v>13517</v>
      </c>
    </row>
    <row r="13484" spans="1:1">
      <c r="A13484" s="4" t="s">
        <v>13518</v>
      </c>
    </row>
    <row r="13485" spans="1:1">
      <c r="A13485" s="4" t="s">
        <v>13519</v>
      </c>
    </row>
    <row r="13486" spans="1:1">
      <c r="A13486" s="4" t="s">
        <v>13520</v>
      </c>
    </row>
    <row r="13487" spans="1:1">
      <c r="A13487" s="4" t="s">
        <v>13521</v>
      </c>
    </row>
    <row r="13488" spans="1:1">
      <c r="A13488" s="4" t="s">
        <v>13522</v>
      </c>
    </row>
    <row r="13489" spans="1:1">
      <c r="A13489" s="4" t="s">
        <v>13523</v>
      </c>
    </row>
    <row r="13490" spans="1:1">
      <c r="A13490" s="4" t="s">
        <v>13524</v>
      </c>
    </row>
    <row r="13491" spans="1:1">
      <c r="A13491" s="4" t="s">
        <v>13525</v>
      </c>
    </row>
    <row r="13492" spans="1:1">
      <c r="A13492" s="4" t="s">
        <v>13526</v>
      </c>
    </row>
    <row r="13493" spans="1:1">
      <c r="A13493" s="4" t="s">
        <v>13527</v>
      </c>
    </row>
    <row r="13494" spans="1:1">
      <c r="A13494" s="4" t="s">
        <v>13528</v>
      </c>
    </row>
    <row r="13495" spans="1:1">
      <c r="A13495" s="4" t="s">
        <v>13529</v>
      </c>
    </row>
    <row r="13496" spans="1:1">
      <c r="A13496" s="4" t="s">
        <v>13530</v>
      </c>
    </row>
    <row r="13497" spans="1:1">
      <c r="A13497" s="4" t="s">
        <v>13531</v>
      </c>
    </row>
    <row r="13498" spans="1:1">
      <c r="A13498" s="4" t="s">
        <v>13532</v>
      </c>
    </row>
    <row r="13499" spans="1:1">
      <c r="A13499" s="4" t="s">
        <v>13533</v>
      </c>
    </row>
    <row r="13500" spans="1:1">
      <c r="A13500" s="4" t="s">
        <v>13534</v>
      </c>
    </row>
    <row r="13501" spans="1:1">
      <c r="A13501" s="4" t="s">
        <v>13535</v>
      </c>
    </row>
    <row r="13502" spans="1:1">
      <c r="A13502" s="4" t="s">
        <v>13536</v>
      </c>
    </row>
    <row r="13503" spans="1:1">
      <c r="A13503" s="4" t="s">
        <v>13537</v>
      </c>
    </row>
    <row r="13504" spans="1:1">
      <c r="A13504" s="4" t="s">
        <v>13538</v>
      </c>
    </row>
    <row r="13505" spans="1:1">
      <c r="A13505" s="4" t="s">
        <v>13539</v>
      </c>
    </row>
    <row r="13506" spans="1:1">
      <c r="A13506" s="4" t="s">
        <v>13540</v>
      </c>
    </row>
    <row r="13507" spans="1:1">
      <c r="A13507" s="4" t="s">
        <v>13541</v>
      </c>
    </row>
    <row r="13508" spans="1:1">
      <c r="A13508" s="4" t="s">
        <v>13542</v>
      </c>
    </row>
    <row r="13509" spans="1:1">
      <c r="A13509" s="4" t="s">
        <v>13543</v>
      </c>
    </row>
    <row r="13510" spans="1:1">
      <c r="A13510" s="4" t="s">
        <v>13544</v>
      </c>
    </row>
    <row r="13511" spans="1:1">
      <c r="A13511" s="4" t="s">
        <v>13545</v>
      </c>
    </row>
    <row r="13512" spans="1:1">
      <c r="A13512" s="4" t="s">
        <v>13546</v>
      </c>
    </row>
    <row r="13513" spans="1:1">
      <c r="A13513" s="4" t="s">
        <v>13547</v>
      </c>
    </row>
    <row r="13514" spans="1:1">
      <c r="A13514" s="4" t="s">
        <v>13548</v>
      </c>
    </row>
    <row r="13515" spans="1:1">
      <c r="A13515" s="4" t="s">
        <v>13549</v>
      </c>
    </row>
    <row r="13516" spans="1:1">
      <c r="A13516" s="4" t="s">
        <v>13550</v>
      </c>
    </row>
    <row r="13517" spans="1:1">
      <c r="A13517" s="4" t="s">
        <v>13551</v>
      </c>
    </row>
    <row r="13518" spans="1:1">
      <c r="A13518" s="4" t="s">
        <v>13552</v>
      </c>
    </row>
    <row r="13519" spans="1:1">
      <c r="A13519" s="4" t="s">
        <v>13553</v>
      </c>
    </row>
    <row r="13520" spans="1:1">
      <c r="A13520" s="4" t="s">
        <v>13554</v>
      </c>
    </row>
    <row r="13521" spans="1:1">
      <c r="A13521" s="4" t="s">
        <v>13555</v>
      </c>
    </row>
    <row r="13522" spans="1:1">
      <c r="A13522" s="4" t="s">
        <v>13556</v>
      </c>
    </row>
    <row r="13523" spans="1:1">
      <c r="A13523" s="4" t="s">
        <v>13557</v>
      </c>
    </row>
    <row r="13524" spans="1:1">
      <c r="A13524" s="4" t="s">
        <v>13558</v>
      </c>
    </row>
    <row r="13525" spans="1:1">
      <c r="A13525" s="4" t="s">
        <v>13559</v>
      </c>
    </row>
    <row r="13526" spans="1:1">
      <c r="A13526" s="4" t="s">
        <v>13560</v>
      </c>
    </row>
    <row r="13527" spans="1:1">
      <c r="A13527" s="4" t="s">
        <v>13561</v>
      </c>
    </row>
    <row r="13528" spans="1:1">
      <c r="A13528" s="4" t="s">
        <v>13562</v>
      </c>
    </row>
    <row r="13529" spans="1:1">
      <c r="A13529" s="4" t="s">
        <v>13563</v>
      </c>
    </row>
    <row r="13530" spans="1:1">
      <c r="A13530" s="4" t="s">
        <v>13564</v>
      </c>
    </row>
    <row r="13531" spans="1:1">
      <c r="A13531" s="4" t="s">
        <v>13565</v>
      </c>
    </row>
    <row r="13532" spans="1:1">
      <c r="A13532" s="4" t="s">
        <v>13566</v>
      </c>
    </row>
    <row r="13533" spans="1:1">
      <c r="A13533" s="4" t="s">
        <v>13567</v>
      </c>
    </row>
    <row r="13534" spans="1:1">
      <c r="A13534" s="4" t="s">
        <v>13568</v>
      </c>
    </row>
    <row r="13535" spans="1:1">
      <c r="A13535" s="4" t="s">
        <v>13569</v>
      </c>
    </row>
    <row r="13536" spans="1:1">
      <c r="A13536" s="4" t="s">
        <v>13570</v>
      </c>
    </row>
    <row r="13537" spans="1:1">
      <c r="A13537" s="4" t="s">
        <v>13571</v>
      </c>
    </row>
    <row r="13538" spans="1:1">
      <c r="A13538" s="4" t="s">
        <v>13572</v>
      </c>
    </row>
    <row r="13539" spans="1:1">
      <c r="A13539" s="4" t="s">
        <v>13573</v>
      </c>
    </row>
    <row r="13540" spans="1:1">
      <c r="A13540" s="4" t="s">
        <v>13574</v>
      </c>
    </row>
    <row r="13541" spans="1:1">
      <c r="A13541" s="4" t="s">
        <v>13575</v>
      </c>
    </row>
    <row r="13542" spans="1:1">
      <c r="A13542" s="4" t="s">
        <v>13576</v>
      </c>
    </row>
    <row r="13543" spans="1:1">
      <c r="A13543" s="4" t="s">
        <v>13577</v>
      </c>
    </row>
    <row r="13544" spans="1:1">
      <c r="A13544" s="4" t="s">
        <v>13578</v>
      </c>
    </row>
    <row r="13545" spans="1:1">
      <c r="A13545" s="4" t="s">
        <v>13579</v>
      </c>
    </row>
    <row r="13546" spans="1:1">
      <c r="A13546" s="4" t="s">
        <v>13580</v>
      </c>
    </row>
    <row r="13547" spans="1:1">
      <c r="A13547" s="4" t="s">
        <v>13581</v>
      </c>
    </row>
    <row r="13548" spans="1:1">
      <c r="A13548" s="4" t="s">
        <v>13582</v>
      </c>
    </row>
    <row r="13549" spans="1:1">
      <c r="A13549" s="4" t="s">
        <v>13583</v>
      </c>
    </row>
    <row r="13550" spans="1:1">
      <c r="A13550" s="4" t="s">
        <v>13584</v>
      </c>
    </row>
    <row r="13551" spans="1:1">
      <c r="A13551" s="4" t="s">
        <v>13585</v>
      </c>
    </row>
    <row r="13552" spans="1:1">
      <c r="A13552" s="4" t="s">
        <v>13586</v>
      </c>
    </row>
    <row r="13553" spans="1:1">
      <c r="A13553" s="4" t="s">
        <v>13587</v>
      </c>
    </row>
    <row r="13554" spans="1:1">
      <c r="A13554" s="4" t="s">
        <v>13588</v>
      </c>
    </row>
    <row r="13555" spans="1:1">
      <c r="A13555" s="4" t="s">
        <v>13589</v>
      </c>
    </row>
    <row r="13556" spans="1:1">
      <c r="A13556" s="4" t="s">
        <v>13590</v>
      </c>
    </row>
    <row r="13557" spans="1:1">
      <c r="A13557" s="4" t="s">
        <v>13591</v>
      </c>
    </row>
    <row r="13558" spans="1:1">
      <c r="A13558" s="4" t="s">
        <v>13592</v>
      </c>
    </row>
    <row r="13559" spans="1:1">
      <c r="A13559" s="4" t="s">
        <v>13593</v>
      </c>
    </row>
    <row r="13560" spans="1:1">
      <c r="A13560" s="4" t="s">
        <v>13594</v>
      </c>
    </row>
    <row r="13561" spans="1:1">
      <c r="A13561" s="4" t="s">
        <v>13595</v>
      </c>
    </row>
    <row r="13562" spans="1:1">
      <c r="A13562" s="4" t="s">
        <v>13596</v>
      </c>
    </row>
    <row r="13563" spans="1:1">
      <c r="A13563" s="4" t="s">
        <v>13597</v>
      </c>
    </row>
    <row r="13564" spans="1:1">
      <c r="A13564" s="4" t="s">
        <v>13598</v>
      </c>
    </row>
    <row r="13565" spans="1:1">
      <c r="A13565" s="4" t="s">
        <v>13599</v>
      </c>
    </row>
    <row r="13566" spans="1:1">
      <c r="A13566" s="4" t="s">
        <v>13600</v>
      </c>
    </row>
    <row r="13567" spans="1:1">
      <c r="A13567" s="4" t="s">
        <v>13601</v>
      </c>
    </row>
    <row r="13568" spans="1:1">
      <c r="A13568" s="4" t="s">
        <v>13602</v>
      </c>
    </row>
    <row r="13569" spans="1:1">
      <c r="A13569" s="4" t="s">
        <v>13603</v>
      </c>
    </row>
    <row r="13570" spans="1:1">
      <c r="A13570" s="4" t="s">
        <v>13604</v>
      </c>
    </row>
    <row r="13571" spans="1:1">
      <c r="A13571" s="4" t="s">
        <v>13605</v>
      </c>
    </row>
    <row r="13572" spans="1:1">
      <c r="A13572" s="4" t="s">
        <v>13606</v>
      </c>
    </row>
    <row r="13573" spans="1:1">
      <c r="A13573" s="4" t="s">
        <v>13607</v>
      </c>
    </row>
    <row r="13574" spans="1:1">
      <c r="A13574" s="4" t="s">
        <v>13608</v>
      </c>
    </row>
    <row r="13575" spans="1:1">
      <c r="A13575" s="4" t="s">
        <v>13609</v>
      </c>
    </row>
    <row r="13576" spans="1:1">
      <c r="A13576" s="4" t="s">
        <v>13610</v>
      </c>
    </row>
    <row r="13577" spans="1:1">
      <c r="A13577" s="4" t="s">
        <v>13611</v>
      </c>
    </row>
    <row r="13578" spans="1:1">
      <c r="A13578" s="4" t="s">
        <v>13612</v>
      </c>
    </row>
    <row r="13579" spans="1:1">
      <c r="A13579" s="4" t="s">
        <v>13613</v>
      </c>
    </row>
    <row r="13580" spans="1:1">
      <c r="A13580" s="4" t="s">
        <v>13614</v>
      </c>
    </row>
    <row r="13581" spans="1:1">
      <c r="A13581" s="4" t="s">
        <v>13615</v>
      </c>
    </row>
    <row r="13582" spans="1:1">
      <c r="A13582" s="4" t="s">
        <v>13616</v>
      </c>
    </row>
    <row r="13583" spans="1:1">
      <c r="A13583" s="4" t="s">
        <v>13617</v>
      </c>
    </row>
    <row r="13584" spans="1:1">
      <c r="A13584" s="4" t="s">
        <v>13618</v>
      </c>
    </row>
    <row r="13585" spans="1:1">
      <c r="A13585" s="4" t="s">
        <v>13619</v>
      </c>
    </row>
    <row r="13586" spans="1:1">
      <c r="A13586" s="4" t="s">
        <v>13620</v>
      </c>
    </row>
    <row r="13587" spans="1:1">
      <c r="A13587" s="4" t="s">
        <v>13621</v>
      </c>
    </row>
    <row r="13588" spans="1:1">
      <c r="A13588" s="4" t="s">
        <v>13622</v>
      </c>
    </row>
    <row r="13589" spans="1:1">
      <c r="A13589" s="4" t="s">
        <v>13623</v>
      </c>
    </row>
    <row r="13590" spans="1:1">
      <c r="A13590" s="4" t="s">
        <v>13624</v>
      </c>
    </row>
    <row r="13591" spans="1:1">
      <c r="A13591" s="4" t="s">
        <v>13625</v>
      </c>
    </row>
    <row r="13592" spans="1:1">
      <c r="A13592" s="4" t="s">
        <v>13626</v>
      </c>
    </row>
    <row r="13593" spans="1:1">
      <c r="A13593" s="4" t="s">
        <v>13627</v>
      </c>
    </row>
    <row r="13594" spans="1:1">
      <c r="A13594" s="4" t="s">
        <v>13628</v>
      </c>
    </row>
    <row r="13595" spans="1:1">
      <c r="A13595" s="4" t="s">
        <v>13629</v>
      </c>
    </row>
    <row r="13596" spans="1:1">
      <c r="A13596" s="4" t="s">
        <v>13630</v>
      </c>
    </row>
    <row r="13597" spans="1:1">
      <c r="A13597" s="4" t="s">
        <v>13631</v>
      </c>
    </row>
    <row r="13598" spans="1:1">
      <c r="A13598" s="4" t="s">
        <v>13632</v>
      </c>
    </row>
    <row r="13599" spans="1:1">
      <c r="A13599" s="4" t="s">
        <v>13633</v>
      </c>
    </row>
    <row r="13600" spans="1:1">
      <c r="A13600" s="4" t="s">
        <v>13634</v>
      </c>
    </row>
    <row r="13601" spans="1:1">
      <c r="A13601" s="4" t="s">
        <v>13635</v>
      </c>
    </row>
    <row r="13602" spans="1:1">
      <c r="A13602" s="4" t="s">
        <v>13636</v>
      </c>
    </row>
    <row r="13603" spans="1:1">
      <c r="A13603" s="4" t="s">
        <v>13637</v>
      </c>
    </row>
    <row r="13604" spans="1:1">
      <c r="A13604" s="4" t="s">
        <v>13638</v>
      </c>
    </row>
    <row r="13605" spans="1:1">
      <c r="A13605" s="4" t="s">
        <v>13639</v>
      </c>
    </row>
    <row r="13606" spans="1:1">
      <c r="A13606" s="4" t="s">
        <v>13640</v>
      </c>
    </row>
    <row r="13607" spans="1:1">
      <c r="A13607" s="4" t="s">
        <v>13641</v>
      </c>
    </row>
    <row r="13608" spans="1:1">
      <c r="A13608" s="4" t="s">
        <v>13642</v>
      </c>
    </row>
    <row r="13609" spans="1:1">
      <c r="A13609" s="4" t="s">
        <v>13643</v>
      </c>
    </row>
    <row r="13610" spans="1:1">
      <c r="A13610" s="4" t="s">
        <v>13644</v>
      </c>
    </row>
    <row r="13611" spans="1:1">
      <c r="A13611" s="4" t="s">
        <v>13645</v>
      </c>
    </row>
    <row r="13612" spans="1:1">
      <c r="A13612" s="4" t="s">
        <v>13646</v>
      </c>
    </row>
    <row r="13613" spans="1:1">
      <c r="A13613" s="4" t="s">
        <v>13647</v>
      </c>
    </row>
    <row r="13614" spans="1:1">
      <c r="A13614" s="4" t="s">
        <v>13648</v>
      </c>
    </row>
    <row r="13615" spans="1:1">
      <c r="A13615" s="4" t="s">
        <v>13649</v>
      </c>
    </row>
    <row r="13616" spans="1:1">
      <c r="A13616" s="4" t="s">
        <v>13650</v>
      </c>
    </row>
    <row r="13617" spans="1:1">
      <c r="A13617" s="4" t="s">
        <v>13651</v>
      </c>
    </row>
    <row r="13618" spans="1:1">
      <c r="A13618" s="4" t="s">
        <v>13652</v>
      </c>
    </row>
    <row r="13619" spans="1:1">
      <c r="A13619" s="4" t="s">
        <v>13653</v>
      </c>
    </row>
    <row r="13620" spans="1:1">
      <c r="A13620" s="4" t="s">
        <v>13654</v>
      </c>
    </row>
    <row r="13621" spans="1:1">
      <c r="A13621" s="4" t="s">
        <v>13655</v>
      </c>
    </row>
    <row r="13622" spans="1:1">
      <c r="A13622" s="4" t="s">
        <v>13656</v>
      </c>
    </row>
    <row r="13623" spans="1:1">
      <c r="A13623" s="4" t="s">
        <v>13657</v>
      </c>
    </row>
    <row r="13624" spans="1:1">
      <c r="A13624" s="4" t="s">
        <v>13658</v>
      </c>
    </row>
    <row r="13625" spans="1:1">
      <c r="A13625" s="4" t="s">
        <v>13659</v>
      </c>
    </row>
    <row r="13626" spans="1:1">
      <c r="A13626" s="4" t="s">
        <v>13660</v>
      </c>
    </row>
    <row r="13627" spans="1:1">
      <c r="A13627" s="4" t="s">
        <v>13661</v>
      </c>
    </row>
    <row r="13628" spans="1:1">
      <c r="A13628" s="4" t="s">
        <v>13662</v>
      </c>
    </row>
    <row r="13629" spans="1:1">
      <c r="A13629" s="4" t="s">
        <v>13663</v>
      </c>
    </row>
    <row r="13630" spans="1:1">
      <c r="A13630" s="4" t="s">
        <v>13664</v>
      </c>
    </row>
    <row r="13631" spans="1:1">
      <c r="A13631" s="4" t="s">
        <v>13665</v>
      </c>
    </row>
    <row r="13632" spans="1:1">
      <c r="A13632" s="4" t="s">
        <v>13666</v>
      </c>
    </row>
    <row r="13633" spans="1:1">
      <c r="A13633" s="4" t="s">
        <v>13667</v>
      </c>
    </row>
    <row r="13634" spans="1:1">
      <c r="A13634" s="4" t="s">
        <v>13668</v>
      </c>
    </row>
    <row r="13635" spans="1:1">
      <c r="A13635" s="4" t="s">
        <v>13669</v>
      </c>
    </row>
    <row r="13636" spans="1:1">
      <c r="A13636" s="4" t="s">
        <v>13670</v>
      </c>
    </row>
    <row r="13637" spans="1:1">
      <c r="A13637" s="4" t="s">
        <v>13671</v>
      </c>
    </row>
    <row r="13638" spans="1:1">
      <c r="A13638" s="4" t="s">
        <v>13672</v>
      </c>
    </row>
    <row r="13639" spans="1:1">
      <c r="A13639" s="4" t="s">
        <v>13673</v>
      </c>
    </row>
    <row r="13640" spans="1:1">
      <c r="A13640" s="4" t="s">
        <v>13674</v>
      </c>
    </row>
    <row r="13641" spans="1:1">
      <c r="A13641" s="4" t="s">
        <v>13675</v>
      </c>
    </row>
    <row r="13642" spans="1:1">
      <c r="A13642" s="4" t="s">
        <v>13676</v>
      </c>
    </row>
    <row r="13643" spans="1:1">
      <c r="A13643" s="4" t="s">
        <v>13677</v>
      </c>
    </row>
    <row r="13644" spans="1:1">
      <c r="A13644" s="4" t="s">
        <v>13678</v>
      </c>
    </row>
    <row r="13645" spans="1:1">
      <c r="A13645" s="4" t="s">
        <v>13679</v>
      </c>
    </row>
    <row r="13646" spans="1:1">
      <c r="A13646" s="4" t="s">
        <v>13680</v>
      </c>
    </row>
    <row r="13647" spans="1:1">
      <c r="A13647" s="4" t="s">
        <v>13681</v>
      </c>
    </row>
    <row r="13648" spans="1:1">
      <c r="A13648" s="4" t="s">
        <v>13682</v>
      </c>
    </row>
    <row r="13649" spans="1:1">
      <c r="A13649" s="4" t="s">
        <v>13683</v>
      </c>
    </row>
    <row r="13650" spans="1:1">
      <c r="A13650" s="4" t="s">
        <v>13684</v>
      </c>
    </row>
    <row r="13651" spans="1:1">
      <c r="A13651" s="4" t="s">
        <v>13685</v>
      </c>
    </row>
    <row r="13652" spans="1:1">
      <c r="A13652" s="4" t="s">
        <v>13686</v>
      </c>
    </row>
    <row r="13653" spans="1:1">
      <c r="A13653" s="4" t="s">
        <v>13687</v>
      </c>
    </row>
    <row r="13654" spans="1:1">
      <c r="A13654" s="4" t="s">
        <v>13688</v>
      </c>
    </row>
    <row r="13655" spans="1:1">
      <c r="A13655" s="4" t="s">
        <v>13689</v>
      </c>
    </row>
    <row r="13656" spans="1:1">
      <c r="A13656" s="4" t="s">
        <v>13690</v>
      </c>
    </row>
    <row r="13657" spans="1:1">
      <c r="A13657" s="4" t="s">
        <v>13691</v>
      </c>
    </row>
    <row r="13658" spans="1:1">
      <c r="A13658" s="4" t="s">
        <v>13692</v>
      </c>
    </row>
    <row r="13659" spans="1:1">
      <c r="A13659" s="4" t="s">
        <v>13693</v>
      </c>
    </row>
    <row r="13660" spans="1:1">
      <c r="A13660" s="4" t="s">
        <v>13694</v>
      </c>
    </row>
    <row r="13661" spans="1:1">
      <c r="A13661" s="4" t="s">
        <v>13695</v>
      </c>
    </row>
    <row r="13662" spans="1:1">
      <c r="A13662" s="4" t="s">
        <v>13696</v>
      </c>
    </row>
    <row r="13663" spans="1:1">
      <c r="A13663" s="4" t="s">
        <v>13697</v>
      </c>
    </row>
    <row r="13664" spans="1:1">
      <c r="A13664" s="4" t="s">
        <v>13698</v>
      </c>
    </row>
    <row r="13665" spans="1:1">
      <c r="A13665" s="4" t="s">
        <v>13699</v>
      </c>
    </row>
    <row r="13666" spans="1:1">
      <c r="A13666" s="4" t="s">
        <v>13700</v>
      </c>
    </row>
    <row r="13667" spans="1:1">
      <c r="A13667" s="4" t="s">
        <v>13701</v>
      </c>
    </row>
    <row r="13668" spans="1:1">
      <c r="A13668" s="4" t="s">
        <v>13702</v>
      </c>
    </row>
    <row r="13669" spans="1:1">
      <c r="A13669" s="4" t="s">
        <v>13703</v>
      </c>
    </row>
    <row r="13670" spans="1:1">
      <c r="A13670" s="4" t="s">
        <v>13704</v>
      </c>
    </row>
    <row r="13671" spans="1:1">
      <c r="A13671" s="4" t="s">
        <v>13705</v>
      </c>
    </row>
    <row r="13672" spans="1:1">
      <c r="A13672" s="4" t="s">
        <v>13706</v>
      </c>
    </row>
    <row r="13673" spans="1:1">
      <c r="A13673" s="4" t="s">
        <v>13707</v>
      </c>
    </row>
    <row r="13674" spans="1:1">
      <c r="A13674" s="4" t="s">
        <v>13708</v>
      </c>
    </row>
    <row r="13675" spans="1:1">
      <c r="A13675" s="4" t="s">
        <v>13709</v>
      </c>
    </row>
    <row r="13676" spans="1:1">
      <c r="A13676" s="4" t="s">
        <v>13710</v>
      </c>
    </row>
    <row r="13677" spans="1:1">
      <c r="A13677" s="4" t="s">
        <v>13711</v>
      </c>
    </row>
    <row r="13678" spans="1:1">
      <c r="A13678" s="4" t="s">
        <v>13712</v>
      </c>
    </row>
    <row r="13679" spans="1:1">
      <c r="A13679" s="4" t="s">
        <v>13713</v>
      </c>
    </row>
    <row r="13680" spans="1:1">
      <c r="A13680" s="4" t="s">
        <v>13714</v>
      </c>
    </row>
    <row r="13681" spans="1:1">
      <c r="A13681" s="4" t="s">
        <v>13715</v>
      </c>
    </row>
    <row r="13682" spans="1:1">
      <c r="A13682" s="4" t="s">
        <v>13716</v>
      </c>
    </row>
    <row r="13683" spans="1:1">
      <c r="A13683" s="4" t="s">
        <v>13717</v>
      </c>
    </row>
    <row r="13684" spans="1:1">
      <c r="A13684" s="4" t="s">
        <v>13718</v>
      </c>
    </row>
    <row r="13685" spans="1:1">
      <c r="A13685" s="4" t="s">
        <v>13719</v>
      </c>
    </row>
    <row r="13686" spans="1:1">
      <c r="A13686" s="4" t="s">
        <v>13720</v>
      </c>
    </row>
    <row r="13687" spans="1:1">
      <c r="A13687" s="4" t="s">
        <v>13721</v>
      </c>
    </row>
    <row r="13688" spans="1:1">
      <c r="A13688" s="4" t="s">
        <v>13722</v>
      </c>
    </row>
    <row r="13689" spans="1:1">
      <c r="A13689" s="4" t="s">
        <v>13723</v>
      </c>
    </row>
    <row r="13690" spans="1:1">
      <c r="A13690" s="4" t="s">
        <v>13724</v>
      </c>
    </row>
    <row r="13691" spans="1:1">
      <c r="A13691" s="4" t="s">
        <v>13725</v>
      </c>
    </row>
    <row r="13692" spans="1:1">
      <c r="A13692" s="4" t="s">
        <v>13726</v>
      </c>
    </row>
    <row r="13693" spans="1:1">
      <c r="A13693" s="4" t="s">
        <v>13727</v>
      </c>
    </row>
    <row r="13694" spans="1:1">
      <c r="A13694" s="4" t="s">
        <v>13728</v>
      </c>
    </row>
    <row r="13695" spans="1:1">
      <c r="A13695" s="4" t="s">
        <v>13729</v>
      </c>
    </row>
    <row r="13696" spans="1:1">
      <c r="A13696" s="4" t="s">
        <v>13730</v>
      </c>
    </row>
    <row r="13697" spans="1:1">
      <c r="A13697" s="4" t="s">
        <v>13731</v>
      </c>
    </row>
    <row r="13698" spans="1:1">
      <c r="A13698" s="4" t="s">
        <v>13732</v>
      </c>
    </row>
    <row r="13699" spans="1:1">
      <c r="A13699" s="4" t="s">
        <v>13733</v>
      </c>
    </row>
    <row r="13700" spans="1:1">
      <c r="A13700" s="4" t="s">
        <v>13734</v>
      </c>
    </row>
    <row r="13701" spans="1:1">
      <c r="A13701" s="4" t="s">
        <v>13735</v>
      </c>
    </row>
    <row r="13702" spans="1:1">
      <c r="A13702" s="4" t="s">
        <v>13736</v>
      </c>
    </row>
    <row r="13703" spans="1:1">
      <c r="A13703" s="4" t="s">
        <v>13737</v>
      </c>
    </row>
    <row r="13704" spans="1:1">
      <c r="A13704" s="4" t="s">
        <v>13738</v>
      </c>
    </row>
    <row r="13705" spans="1:1">
      <c r="A13705" s="4" t="s">
        <v>13739</v>
      </c>
    </row>
    <row r="13706" spans="1:1">
      <c r="A13706" s="4" t="s">
        <v>13740</v>
      </c>
    </row>
    <row r="13707" spans="1:1">
      <c r="A13707" s="4" t="s">
        <v>13741</v>
      </c>
    </row>
    <row r="13708" spans="1:1">
      <c r="A13708" s="4" t="s">
        <v>13742</v>
      </c>
    </row>
    <row r="13709" spans="1:1">
      <c r="A13709" s="4" t="s">
        <v>13743</v>
      </c>
    </row>
    <row r="13710" spans="1:1">
      <c r="A13710" s="4" t="s">
        <v>13744</v>
      </c>
    </row>
    <row r="13711" spans="1:1">
      <c r="A13711" s="4" t="s">
        <v>13745</v>
      </c>
    </row>
    <row r="13712" spans="1:1">
      <c r="A13712" s="4" t="s">
        <v>13746</v>
      </c>
    </row>
    <row r="13713" spans="1:1">
      <c r="A13713" s="4" t="s">
        <v>13747</v>
      </c>
    </row>
    <row r="13714" spans="1:1">
      <c r="A13714" s="4" t="s">
        <v>13748</v>
      </c>
    </row>
    <row r="13715" spans="1:1">
      <c r="A13715" s="4" t="s">
        <v>13749</v>
      </c>
    </row>
    <row r="13716" spans="1:1">
      <c r="A13716" s="4" t="s">
        <v>13750</v>
      </c>
    </row>
    <row r="13717" spans="1:1">
      <c r="A13717" s="4" t="s">
        <v>13751</v>
      </c>
    </row>
    <row r="13718" spans="1:1">
      <c r="A13718" s="4" t="s">
        <v>13752</v>
      </c>
    </row>
    <row r="13719" spans="1:1">
      <c r="A13719" s="4" t="s">
        <v>13753</v>
      </c>
    </row>
    <row r="13720" spans="1:1">
      <c r="A13720" s="4" t="s">
        <v>13754</v>
      </c>
    </row>
    <row r="13721" spans="1:1">
      <c r="A13721" s="4" t="s">
        <v>13755</v>
      </c>
    </row>
    <row r="13722" spans="1:1">
      <c r="A13722" s="4" t="s">
        <v>13756</v>
      </c>
    </row>
    <row r="13723" spans="1:1">
      <c r="A13723" s="4" t="s">
        <v>13757</v>
      </c>
    </row>
    <row r="13724" spans="1:1">
      <c r="A13724" s="4" t="s">
        <v>13758</v>
      </c>
    </row>
    <row r="13725" spans="1:1">
      <c r="A13725" s="4" t="s">
        <v>13759</v>
      </c>
    </row>
    <row r="13726" spans="1:1">
      <c r="A13726" s="4" t="s">
        <v>13760</v>
      </c>
    </row>
    <row r="13727" spans="1:1">
      <c r="A13727" s="4" t="s">
        <v>13761</v>
      </c>
    </row>
    <row r="13728" spans="1:1">
      <c r="A13728" s="4" t="s">
        <v>13762</v>
      </c>
    </row>
    <row r="13729" spans="1:1">
      <c r="A13729" s="4" t="s">
        <v>13763</v>
      </c>
    </row>
    <row r="13730" spans="1:1">
      <c r="A13730" s="4" t="s">
        <v>13764</v>
      </c>
    </row>
    <row r="13731" spans="1:1">
      <c r="A13731" s="4" t="s">
        <v>13765</v>
      </c>
    </row>
    <row r="13732" spans="1:1">
      <c r="A13732" s="4" t="s">
        <v>13766</v>
      </c>
    </row>
    <row r="13733" spans="1:1">
      <c r="A13733" s="4" t="s">
        <v>13767</v>
      </c>
    </row>
    <row r="13734" spans="1:1">
      <c r="A13734" s="4" t="s">
        <v>13768</v>
      </c>
    </row>
    <row r="13735" spans="1:1">
      <c r="A13735" s="4" t="s">
        <v>13769</v>
      </c>
    </row>
    <row r="13736" spans="1:1">
      <c r="A13736" s="4" t="s">
        <v>13770</v>
      </c>
    </row>
    <row r="13737" spans="1:1">
      <c r="A13737" s="4" t="s">
        <v>13771</v>
      </c>
    </row>
    <row r="13738" spans="1:1">
      <c r="A13738" s="4" t="s">
        <v>13772</v>
      </c>
    </row>
    <row r="13739" spans="1:1">
      <c r="A13739" s="4" t="s">
        <v>13773</v>
      </c>
    </row>
    <row r="13740" spans="1:1">
      <c r="A13740" s="4" t="s">
        <v>13774</v>
      </c>
    </row>
    <row r="13741" spans="1:1">
      <c r="A13741" s="4" t="s">
        <v>13775</v>
      </c>
    </row>
    <row r="13742" spans="1:1">
      <c r="A13742" s="4" t="s">
        <v>13776</v>
      </c>
    </row>
    <row r="13743" spans="1:1">
      <c r="A13743" s="4" t="s">
        <v>13777</v>
      </c>
    </row>
    <row r="13744" spans="1:1">
      <c r="A13744" s="4" t="s">
        <v>13778</v>
      </c>
    </row>
    <row r="13745" spans="1:1">
      <c r="A13745" s="4" t="s">
        <v>13779</v>
      </c>
    </row>
    <row r="13746" spans="1:1">
      <c r="A13746" s="4" t="s">
        <v>13780</v>
      </c>
    </row>
    <row r="13747" spans="1:1">
      <c r="A13747" s="4" t="s">
        <v>13781</v>
      </c>
    </row>
    <row r="13748" spans="1:1">
      <c r="A13748" s="4" t="s">
        <v>13782</v>
      </c>
    </row>
    <row r="13749" spans="1:1">
      <c r="A13749" s="4" t="s">
        <v>13783</v>
      </c>
    </row>
    <row r="13750" spans="1:1">
      <c r="A13750" s="4" t="s">
        <v>13784</v>
      </c>
    </row>
    <row r="13751" spans="1:1">
      <c r="A13751" s="4" t="s">
        <v>13785</v>
      </c>
    </row>
    <row r="13752" spans="1:1">
      <c r="A13752" s="4" t="s">
        <v>13786</v>
      </c>
    </row>
    <row r="13753" spans="1:1">
      <c r="A13753" s="4" t="s">
        <v>13787</v>
      </c>
    </row>
    <row r="13754" spans="1:1">
      <c r="A13754" s="4" t="s">
        <v>13788</v>
      </c>
    </row>
    <row r="13755" spans="1:1">
      <c r="A13755" s="4" t="s">
        <v>13789</v>
      </c>
    </row>
    <row r="13756" spans="1:1">
      <c r="A13756" s="4" t="s">
        <v>13790</v>
      </c>
    </row>
    <row r="13757" spans="1:1">
      <c r="A13757" s="4" t="s">
        <v>13791</v>
      </c>
    </row>
    <row r="13758" spans="1:1">
      <c r="A13758" s="4" t="s">
        <v>13792</v>
      </c>
    </row>
    <row r="13759" spans="1:1">
      <c r="A13759" s="4" t="s">
        <v>13793</v>
      </c>
    </row>
    <row r="13760" spans="1:1">
      <c r="A13760" s="4" t="s">
        <v>13794</v>
      </c>
    </row>
    <row r="13761" spans="1:1">
      <c r="A13761" s="4" t="s">
        <v>13795</v>
      </c>
    </row>
    <row r="13762" spans="1:1">
      <c r="A13762" s="4" t="s">
        <v>13796</v>
      </c>
    </row>
    <row r="13763" spans="1:1">
      <c r="A13763" s="4" t="s">
        <v>13797</v>
      </c>
    </row>
    <row r="13764" spans="1:1">
      <c r="A13764" s="4" t="s">
        <v>13798</v>
      </c>
    </row>
    <row r="13765" spans="1:1">
      <c r="A13765" s="4" t="s">
        <v>13799</v>
      </c>
    </row>
    <row r="13766" spans="1:1">
      <c r="A13766" s="4" t="s">
        <v>13800</v>
      </c>
    </row>
    <row r="13767" spans="1:1">
      <c r="A13767" s="4" t="s">
        <v>13801</v>
      </c>
    </row>
    <row r="13768" spans="1:1">
      <c r="A13768" s="4" t="s">
        <v>13802</v>
      </c>
    </row>
    <row r="13769" spans="1:1">
      <c r="A13769" s="4" t="s">
        <v>13803</v>
      </c>
    </row>
    <row r="13770" spans="1:1">
      <c r="A13770" s="4" t="s">
        <v>13804</v>
      </c>
    </row>
    <row r="13771" spans="1:1">
      <c r="A13771" s="4" t="s">
        <v>13805</v>
      </c>
    </row>
    <row r="13772" spans="1:1">
      <c r="A13772" s="4" t="s">
        <v>13806</v>
      </c>
    </row>
    <row r="13773" spans="1:1">
      <c r="A13773" s="4" t="s">
        <v>13807</v>
      </c>
    </row>
    <row r="13774" spans="1:1">
      <c r="A13774" s="4" t="s">
        <v>13808</v>
      </c>
    </row>
    <row r="13775" spans="1:1">
      <c r="A13775" s="4" t="s">
        <v>13809</v>
      </c>
    </row>
    <row r="13776" spans="1:1">
      <c r="A13776" s="4" t="s">
        <v>13810</v>
      </c>
    </row>
    <row r="13777" spans="1:1">
      <c r="A13777" s="4" t="s">
        <v>13811</v>
      </c>
    </row>
    <row r="13778" spans="1:1">
      <c r="A13778" s="4" t="s">
        <v>13812</v>
      </c>
    </row>
    <row r="13779" spans="1:1">
      <c r="A13779" s="4" t="s">
        <v>13813</v>
      </c>
    </row>
    <row r="13780" spans="1:1">
      <c r="A13780" s="4" t="s">
        <v>13814</v>
      </c>
    </row>
    <row r="13781" spans="1:1">
      <c r="A13781" s="4" t="s">
        <v>13815</v>
      </c>
    </row>
    <row r="13782" spans="1:1">
      <c r="A13782" s="4" t="s">
        <v>13816</v>
      </c>
    </row>
    <row r="13783" spans="1:1">
      <c r="A13783" s="4" t="s">
        <v>13817</v>
      </c>
    </row>
    <row r="13784" spans="1:1">
      <c r="A13784" s="4" t="s">
        <v>13818</v>
      </c>
    </row>
    <row r="13785" spans="1:1">
      <c r="A13785" s="4" t="s">
        <v>13819</v>
      </c>
    </row>
    <row r="13786" spans="1:1">
      <c r="A13786" s="4" t="s">
        <v>13820</v>
      </c>
    </row>
    <row r="13787" spans="1:1">
      <c r="A13787" s="4" t="s">
        <v>13821</v>
      </c>
    </row>
    <row r="13788" spans="1:1">
      <c r="A13788" s="4" t="s">
        <v>13822</v>
      </c>
    </row>
    <row r="13789" spans="1:1">
      <c r="A13789" s="4" t="s">
        <v>13823</v>
      </c>
    </row>
    <row r="13790" spans="1:1">
      <c r="A13790" s="4" t="s">
        <v>13824</v>
      </c>
    </row>
    <row r="13791" spans="1:1">
      <c r="A13791" s="4" t="s">
        <v>13825</v>
      </c>
    </row>
    <row r="13792" spans="1:1">
      <c r="A13792" s="4" t="s">
        <v>13826</v>
      </c>
    </row>
    <row r="13793" spans="1:1">
      <c r="A13793" s="4" t="s">
        <v>13827</v>
      </c>
    </row>
    <row r="13794" spans="1:1">
      <c r="A13794" s="4" t="s">
        <v>13828</v>
      </c>
    </row>
    <row r="13795" spans="1:1">
      <c r="A13795" s="4" t="s">
        <v>13829</v>
      </c>
    </row>
    <row r="13796" spans="1:1">
      <c r="A13796" s="4" t="s">
        <v>13830</v>
      </c>
    </row>
    <row r="13797" spans="1:1">
      <c r="A13797" s="4" t="s">
        <v>13831</v>
      </c>
    </row>
    <row r="13798" spans="1:1">
      <c r="A13798" s="4" t="s">
        <v>13832</v>
      </c>
    </row>
    <row r="13799" spans="1:1">
      <c r="A13799" s="4" t="s">
        <v>13833</v>
      </c>
    </row>
    <row r="13800" spans="1:1">
      <c r="A13800" s="4" t="s">
        <v>13834</v>
      </c>
    </row>
    <row r="13801" spans="1:1">
      <c r="A13801" s="4" t="s">
        <v>13835</v>
      </c>
    </row>
    <row r="13802" spans="1:1">
      <c r="A13802" s="4" t="s">
        <v>13836</v>
      </c>
    </row>
    <row r="13803" spans="1:1">
      <c r="A13803" s="4" t="s">
        <v>13837</v>
      </c>
    </row>
    <row r="13804" spans="1:1">
      <c r="A13804" s="4" t="s">
        <v>13838</v>
      </c>
    </row>
    <row r="13805" spans="1:1">
      <c r="A13805" s="4" t="s">
        <v>13839</v>
      </c>
    </row>
    <row r="13806" spans="1:1">
      <c r="A13806" s="4" t="s">
        <v>13840</v>
      </c>
    </row>
    <row r="13807" spans="1:1">
      <c r="A13807" s="4" t="s">
        <v>13841</v>
      </c>
    </row>
    <row r="13808" spans="1:1">
      <c r="A13808" s="4" t="s">
        <v>13842</v>
      </c>
    </row>
    <row r="13809" spans="1:1">
      <c r="A13809" s="4" t="s">
        <v>13843</v>
      </c>
    </row>
    <row r="13810" spans="1:1">
      <c r="A13810" s="4" t="s">
        <v>13844</v>
      </c>
    </row>
    <row r="13811" spans="1:1">
      <c r="A13811" s="4" t="s">
        <v>13845</v>
      </c>
    </row>
    <row r="13812" spans="1:1">
      <c r="A13812" s="4" t="s">
        <v>13846</v>
      </c>
    </row>
    <row r="13813" spans="1:1">
      <c r="A13813" s="4" t="s">
        <v>13847</v>
      </c>
    </row>
    <row r="13814" spans="1:1">
      <c r="A13814" s="4" t="s">
        <v>13848</v>
      </c>
    </row>
    <row r="13815" spans="1:1">
      <c r="A13815" s="4" t="s">
        <v>13849</v>
      </c>
    </row>
    <row r="13816" spans="1:1">
      <c r="A13816" s="4" t="s">
        <v>13850</v>
      </c>
    </row>
    <row r="13817" spans="1:1">
      <c r="A13817" s="4" t="s">
        <v>13851</v>
      </c>
    </row>
    <row r="13818" spans="1:1">
      <c r="A13818" s="4" t="s">
        <v>13852</v>
      </c>
    </row>
    <row r="13819" spans="1:1">
      <c r="A13819" s="4" t="s">
        <v>13853</v>
      </c>
    </row>
    <row r="13820" spans="1:1">
      <c r="A13820" s="4" t="s">
        <v>13854</v>
      </c>
    </row>
    <row r="13821" spans="1:1">
      <c r="A13821" s="4" t="s">
        <v>13855</v>
      </c>
    </row>
    <row r="13822" spans="1:1">
      <c r="A13822" s="4" t="s">
        <v>13856</v>
      </c>
    </row>
    <row r="13823" spans="1:1">
      <c r="A13823" s="4" t="s">
        <v>13857</v>
      </c>
    </row>
    <row r="13824" spans="1:1">
      <c r="A13824" s="4" t="s">
        <v>13858</v>
      </c>
    </row>
    <row r="13825" spans="1:1">
      <c r="A13825" s="4" t="s">
        <v>13859</v>
      </c>
    </row>
    <row r="13826" spans="1:1">
      <c r="A13826" s="4" t="s">
        <v>13860</v>
      </c>
    </row>
    <row r="13827" spans="1:1">
      <c r="A13827" s="4" t="s">
        <v>13861</v>
      </c>
    </row>
    <row r="13828" spans="1:1">
      <c r="A13828" s="4" t="s">
        <v>13862</v>
      </c>
    </row>
    <row r="13829" spans="1:1">
      <c r="A13829" s="4" t="s">
        <v>13863</v>
      </c>
    </row>
    <row r="13830" spans="1:1">
      <c r="A13830" s="4" t="s">
        <v>13864</v>
      </c>
    </row>
    <row r="13831" spans="1:1">
      <c r="A13831" s="4" t="s">
        <v>13865</v>
      </c>
    </row>
    <row r="13832" spans="1:1">
      <c r="A13832" s="4" t="s">
        <v>13866</v>
      </c>
    </row>
    <row r="13833" spans="1:1">
      <c r="A13833" s="4" t="s">
        <v>13867</v>
      </c>
    </row>
    <row r="13834" spans="1:1">
      <c r="A13834" s="4" t="s">
        <v>13868</v>
      </c>
    </row>
    <row r="13835" spans="1:1">
      <c r="A13835" s="4" t="s">
        <v>13869</v>
      </c>
    </row>
    <row r="13836" spans="1:1">
      <c r="A13836" s="4" t="s">
        <v>13870</v>
      </c>
    </row>
    <row r="13837" spans="1:1">
      <c r="A13837" s="4" t="s">
        <v>13871</v>
      </c>
    </row>
    <row r="13838" spans="1:1">
      <c r="A13838" s="4" t="s">
        <v>13872</v>
      </c>
    </row>
    <row r="13839" spans="1:1">
      <c r="A13839" s="4" t="s">
        <v>13873</v>
      </c>
    </row>
    <row r="13840" spans="1:1">
      <c r="A13840" s="4" t="s">
        <v>13874</v>
      </c>
    </row>
    <row r="13841" spans="1:1">
      <c r="A13841" s="4" t="s">
        <v>13875</v>
      </c>
    </row>
    <row r="13842" spans="1:1">
      <c r="A13842" s="4" t="s">
        <v>13876</v>
      </c>
    </row>
    <row r="13843" spans="1:1">
      <c r="A13843" s="4" t="s">
        <v>13877</v>
      </c>
    </row>
    <row r="13844" spans="1:1">
      <c r="A13844" s="4" t="s">
        <v>13878</v>
      </c>
    </row>
    <row r="13845" spans="1:1">
      <c r="A13845" s="4" t="s">
        <v>13879</v>
      </c>
    </row>
    <row r="13846" spans="1:1">
      <c r="A13846" s="4" t="s">
        <v>13880</v>
      </c>
    </row>
    <row r="13847" spans="1:1">
      <c r="A13847" s="4" t="s">
        <v>13881</v>
      </c>
    </row>
    <row r="13848" spans="1:1">
      <c r="A13848" s="4" t="s">
        <v>13882</v>
      </c>
    </row>
    <row r="13849" spans="1:1">
      <c r="A13849" s="4" t="s">
        <v>13883</v>
      </c>
    </row>
    <row r="13850" spans="1:1">
      <c r="A13850" s="4" t="s">
        <v>13884</v>
      </c>
    </row>
    <row r="13851" spans="1:1">
      <c r="A13851" s="4" t="s">
        <v>13885</v>
      </c>
    </row>
    <row r="13852" spans="1:1">
      <c r="A13852" s="4" t="s">
        <v>13886</v>
      </c>
    </row>
    <row r="13853" spans="1:1">
      <c r="A13853" s="4" t="s">
        <v>13887</v>
      </c>
    </row>
    <row r="13854" spans="1:1">
      <c r="A13854" s="4" t="s">
        <v>13888</v>
      </c>
    </row>
    <row r="13855" spans="1:1">
      <c r="A13855" s="4" t="s">
        <v>13889</v>
      </c>
    </row>
    <row r="13856" spans="1:1">
      <c r="A13856" s="4" t="s">
        <v>13890</v>
      </c>
    </row>
    <row r="13857" spans="1:1">
      <c r="A13857" s="4" t="s">
        <v>13891</v>
      </c>
    </row>
    <row r="13858" spans="1:1">
      <c r="A13858" s="4" t="s">
        <v>13892</v>
      </c>
    </row>
    <row r="13859" spans="1:1">
      <c r="A13859" s="4" t="s">
        <v>13893</v>
      </c>
    </row>
    <row r="13860" spans="1:1">
      <c r="A13860" s="4" t="s">
        <v>13894</v>
      </c>
    </row>
    <row r="13861" spans="1:1">
      <c r="A13861" s="4" t="s">
        <v>13895</v>
      </c>
    </row>
    <row r="13862" spans="1:1">
      <c r="A13862" s="4" t="s">
        <v>13896</v>
      </c>
    </row>
    <row r="13863" spans="1:1">
      <c r="A13863" s="4" t="s">
        <v>13897</v>
      </c>
    </row>
    <row r="13864" spans="1:1">
      <c r="A13864" s="4" t="s">
        <v>13898</v>
      </c>
    </row>
    <row r="13865" spans="1:1">
      <c r="A13865" s="4" t="s">
        <v>13899</v>
      </c>
    </row>
    <row r="13866" spans="1:1">
      <c r="A13866" s="4" t="s">
        <v>13900</v>
      </c>
    </row>
    <row r="13867" spans="1:1">
      <c r="A13867" s="4" t="s">
        <v>13901</v>
      </c>
    </row>
    <row r="13868" spans="1:1">
      <c r="A13868" s="4" t="s">
        <v>13902</v>
      </c>
    </row>
    <row r="13869" spans="1:1">
      <c r="A13869" s="4" t="s">
        <v>13903</v>
      </c>
    </row>
    <row r="13870" spans="1:1">
      <c r="A13870" s="4" t="s">
        <v>13904</v>
      </c>
    </row>
    <row r="13871" spans="1:1">
      <c r="A13871" s="4" t="s">
        <v>13905</v>
      </c>
    </row>
    <row r="13872" spans="1:1">
      <c r="A13872" s="4" t="s">
        <v>13906</v>
      </c>
    </row>
    <row r="13873" spans="1:1">
      <c r="A13873" s="4" t="s">
        <v>13907</v>
      </c>
    </row>
    <row r="13874" spans="1:1">
      <c r="A13874" s="4" t="s">
        <v>13908</v>
      </c>
    </row>
    <row r="13875" spans="1:1">
      <c r="A13875" s="4" t="s">
        <v>13909</v>
      </c>
    </row>
    <row r="13876" spans="1:1">
      <c r="A13876" s="4" t="s">
        <v>13910</v>
      </c>
    </row>
    <row r="13877" spans="1:1">
      <c r="A13877" s="4" t="s">
        <v>13911</v>
      </c>
    </row>
    <row r="13878" spans="1:1">
      <c r="A13878" s="4" t="s">
        <v>13912</v>
      </c>
    </row>
    <row r="13879" spans="1:1">
      <c r="A13879" s="4" t="s">
        <v>13913</v>
      </c>
    </row>
    <row r="13880" spans="1:1">
      <c r="A13880" s="4" t="s">
        <v>13914</v>
      </c>
    </row>
    <row r="13881" spans="1:1">
      <c r="A13881" s="4" t="s">
        <v>13915</v>
      </c>
    </row>
    <row r="13882" spans="1:1">
      <c r="A13882" s="4" t="s">
        <v>13916</v>
      </c>
    </row>
    <row r="13883" spans="1:1">
      <c r="A13883" s="4" t="s">
        <v>13917</v>
      </c>
    </row>
    <row r="13884" spans="1:1">
      <c r="A13884" s="4" t="s">
        <v>13918</v>
      </c>
    </row>
    <row r="13885" spans="1:1">
      <c r="A13885" s="4" t="s">
        <v>13919</v>
      </c>
    </row>
    <row r="13886" spans="1:1">
      <c r="A13886" s="4" t="s">
        <v>13920</v>
      </c>
    </row>
    <row r="13887" spans="1:1">
      <c r="A13887" s="4" t="s">
        <v>13921</v>
      </c>
    </row>
    <row r="13888" spans="1:1">
      <c r="A13888" s="4" t="s">
        <v>13922</v>
      </c>
    </row>
    <row r="13889" spans="1:1">
      <c r="A13889" s="4" t="s">
        <v>13923</v>
      </c>
    </row>
    <row r="13890" spans="1:1">
      <c r="A13890" s="4" t="s">
        <v>13924</v>
      </c>
    </row>
    <row r="13891" spans="1:1">
      <c r="A13891" s="4" t="s">
        <v>13925</v>
      </c>
    </row>
    <row r="13892" spans="1:1">
      <c r="A13892" s="4" t="s">
        <v>13926</v>
      </c>
    </row>
    <row r="13893" spans="1:1">
      <c r="A13893" s="4" t="s">
        <v>13927</v>
      </c>
    </row>
    <row r="13894" spans="1:1">
      <c r="A13894" s="4" t="s">
        <v>13928</v>
      </c>
    </row>
    <row r="13895" spans="1:1">
      <c r="A13895" s="4" t="s">
        <v>13929</v>
      </c>
    </row>
    <row r="13896" spans="1:1">
      <c r="A13896" s="4" t="s">
        <v>13930</v>
      </c>
    </row>
    <row r="13897" spans="1:1">
      <c r="A13897" s="4" t="s">
        <v>13931</v>
      </c>
    </row>
    <row r="13898" spans="1:1">
      <c r="A13898" s="4" t="s">
        <v>13932</v>
      </c>
    </row>
    <row r="13899" spans="1:1">
      <c r="A13899" s="4" t="s">
        <v>13933</v>
      </c>
    </row>
    <row r="13900" spans="1:1">
      <c r="A13900" s="4" t="s">
        <v>13934</v>
      </c>
    </row>
    <row r="13901" spans="1:1">
      <c r="A13901" s="4" t="s">
        <v>13935</v>
      </c>
    </row>
    <row r="13902" spans="1:1">
      <c r="A13902" s="4" t="s">
        <v>13936</v>
      </c>
    </row>
    <row r="13903" spans="1:1">
      <c r="A13903" s="4" t="s">
        <v>13937</v>
      </c>
    </row>
    <row r="13904" spans="1:1">
      <c r="A13904" s="4" t="s">
        <v>13938</v>
      </c>
    </row>
    <row r="13905" spans="1:1">
      <c r="A13905" s="4" t="s">
        <v>13939</v>
      </c>
    </row>
    <row r="13906" spans="1:1">
      <c r="A13906" s="4" t="s">
        <v>13940</v>
      </c>
    </row>
    <row r="13907" spans="1:1">
      <c r="A13907" s="4" t="s">
        <v>13941</v>
      </c>
    </row>
    <row r="13908" spans="1:1">
      <c r="A13908" s="4" t="s">
        <v>13942</v>
      </c>
    </row>
    <row r="13909" spans="1:1">
      <c r="A13909" s="4" t="s">
        <v>13943</v>
      </c>
    </row>
    <row r="13910" spans="1:1">
      <c r="A13910" s="4" t="s">
        <v>13944</v>
      </c>
    </row>
    <row r="13911" spans="1:1">
      <c r="A13911" s="4" t="s">
        <v>13945</v>
      </c>
    </row>
    <row r="13912" spans="1:1">
      <c r="A13912" s="4" t="s">
        <v>13946</v>
      </c>
    </row>
    <row r="13913" spans="1:1">
      <c r="A13913" s="4" t="s">
        <v>13947</v>
      </c>
    </row>
    <row r="13914" spans="1:1">
      <c r="A13914" s="4" t="s">
        <v>13948</v>
      </c>
    </row>
    <row r="13915" spans="1:1">
      <c r="A13915" s="4" t="s">
        <v>13949</v>
      </c>
    </row>
    <row r="13916" spans="1:1">
      <c r="A13916" s="4" t="s">
        <v>13950</v>
      </c>
    </row>
    <row r="13917" spans="1:1">
      <c r="A13917" s="4" t="s">
        <v>13951</v>
      </c>
    </row>
    <row r="13918" spans="1:1">
      <c r="A13918" s="4" t="s">
        <v>13952</v>
      </c>
    </row>
    <row r="13919" spans="1:1">
      <c r="A13919" s="4" t="s">
        <v>13953</v>
      </c>
    </row>
    <row r="13920" spans="1:1">
      <c r="A13920" s="4" t="s">
        <v>13954</v>
      </c>
    </row>
    <row r="13921" spans="1:1">
      <c r="A13921" s="4" t="s">
        <v>13955</v>
      </c>
    </row>
    <row r="13922" spans="1:1">
      <c r="A13922" s="4" t="s">
        <v>13956</v>
      </c>
    </row>
    <row r="13923" spans="1:1">
      <c r="A13923" s="4" t="s">
        <v>13957</v>
      </c>
    </row>
    <row r="13924" spans="1:1">
      <c r="A13924" s="4" t="s">
        <v>13958</v>
      </c>
    </row>
    <row r="13925" spans="1:1">
      <c r="A13925" s="4" t="s">
        <v>13959</v>
      </c>
    </row>
    <row r="13926" spans="1:1">
      <c r="A13926" s="4" t="s">
        <v>13960</v>
      </c>
    </row>
    <row r="13927" spans="1:1">
      <c r="A13927" s="4" t="s">
        <v>13961</v>
      </c>
    </row>
    <row r="13928" spans="1:1">
      <c r="A13928" s="4" t="s">
        <v>13962</v>
      </c>
    </row>
    <row r="13929" spans="1:1">
      <c r="A13929" s="4" t="s">
        <v>13963</v>
      </c>
    </row>
    <row r="13930" spans="1:1">
      <c r="A13930" s="4" t="s">
        <v>13964</v>
      </c>
    </row>
    <row r="13931" spans="1:1">
      <c r="A13931" s="4" t="s">
        <v>13965</v>
      </c>
    </row>
    <row r="13932" spans="1:1">
      <c r="A13932" s="4" t="s">
        <v>13966</v>
      </c>
    </row>
    <row r="13933" spans="1:1">
      <c r="A13933" s="4" t="s">
        <v>13967</v>
      </c>
    </row>
    <row r="13934" spans="1:1">
      <c r="A13934" s="4" t="s">
        <v>13968</v>
      </c>
    </row>
    <row r="13935" spans="1:1">
      <c r="A13935" s="4" t="s">
        <v>13969</v>
      </c>
    </row>
    <row r="13936" spans="1:1">
      <c r="A13936" s="4" t="s">
        <v>13970</v>
      </c>
    </row>
    <row r="13937" spans="1:1">
      <c r="A13937" s="4" t="s">
        <v>13971</v>
      </c>
    </row>
    <row r="13938" spans="1:1">
      <c r="A13938" s="4" t="s">
        <v>13972</v>
      </c>
    </row>
    <row r="13939" spans="1:1">
      <c r="A13939" s="4" t="s">
        <v>13973</v>
      </c>
    </row>
    <row r="13940" spans="1:1">
      <c r="A13940" s="4" t="s">
        <v>13974</v>
      </c>
    </row>
    <row r="13941" spans="1:1">
      <c r="A13941" s="4" t="s">
        <v>13975</v>
      </c>
    </row>
    <row r="13942" spans="1:1">
      <c r="A13942" s="4" t="s">
        <v>13976</v>
      </c>
    </row>
    <row r="13943" spans="1:1">
      <c r="A13943" s="4" t="s">
        <v>13977</v>
      </c>
    </row>
    <row r="13944" spans="1:1">
      <c r="A13944" s="4" t="s">
        <v>13978</v>
      </c>
    </row>
    <row r="13945" spans="1:1">
      <c r="A13945" s="4" t="s">
        <v>13979</v>
      </c>
    </row>
    <row r="13946" spans="1:1">
      <c r="A13946" s="4" t="s">
        <v>13980</v>
      </c>
    </row>
    <row r="13947" spans="1:1">
      <c r="A13947" s="4" t="s">
        <v>13981</v>
      </c>
    </row>
    <row r="13948" spans="1:1">
      <c r="A13948" s="4" t="s">
        <v>13982</v>
      </c>
    </row>
    <row r="13949" spans="1:1">
      <c r="A13949" s="4" t="s">
        <v>13983</v>
      </c>
    </row>
    <row r="13950" spans="1:1">
      <c r="A13950" s="4" t="s">
        <v>13984</v>
      </c>
    </row>
    <row r="13951" spans="1:1">
      <c r="A13951" s="4" t="s">
        <v>13985</v>
      </c>
    </row>
    <row r="13952" spans="1:1">
      <c r="A13952" s="4" t="s">
        <v>13986</v>
      </c>
    </row>
    <row r="13953" spans="1:1">
      <c r="A13953" s="4" t="s">
        <v>13987</v>
      </c>
    </row>
    <row r="13954" spans="1:1">
      <c r="A13954" s="4" t="s">
        <v>13988</v>
      </c>
    </row>
    <row r="13955" spans="1:1">
      <c r="A13955" s="4" t="s">
        <v>13989</v>
      </c>
    </row>
    <row r="13956" spans="1:1">
      <c r="A13956" s="4" t="s">
        <v>13990</v>
      </c>
    </row>
    <row r="13957" spans="1:1">
      <c r="A13957" s="4" t="s">
        <v>13991</v>
      </c>
    </row>
    <row r="13958" spans="1:1">
      <c r="A13958" s="4" t="s">
        <v>13992</v>
      </c>
    </row>
    <row r="13959" spans="1:1">
      <c r="A13959" s="4" t="s">
        <v>13993</v>
      </c>
    </row>
    <row r="13960" spans="1:1">
      <c r="A13960" s="4" t="s">
        <v>13994</v>
      </c>
    </row>
    <row r="13961" spans="1:1">
      <c r="A13961" s="4" t="s">
        <v>13995</v>
      </c>
    </row>
    <row r="13962" spans="1:1">
      <c r="A13962" s="4" t="s">
        <v>13996</v>
      </c>
    </row>
    <row r="13963" spans="1:1">
      <c r="A13963" s="4" t="s">
        <v>13997</v>
      </c>
    </row>
    <row r="13964" spans="1:1">
      <c r="A13964" s="4" t="s">
        <v>13998</v>
      </c>
    </row>
    <row r="13965" spans="1:1">
      <c r="A13965" s="4" t="s">
        <v>13999</v>
      </c>
    </row>
    <row r="13966" spans="1:1">
      <c r="A13966" s="4" t="s">
        <v>14000</v>
      </c>
    </row>
    <row r="13967" spans="1:1">
      <c r="A13967" s="4" t="s">
        <v>14001</v>
      </c>
    </row>
    <row r="13968" spans="1:1">
      <c r="A13968" s="4" t="s">
        <v>14002</v>
      </c>
    </row>
    <row r="13969" spans="1:1">
      <c r="A13969" s="4" t="s">
        <v>14003</v>
      </c>
    </row>
    <row r="13970" spans="1:1">
      <c r="A13970" s="4" t="s">
        <v>14004</v>
      </c>
    </row>
    <row r="13971" spans="1:1">
      <c r="A13971" s="4" t="s">
        <v>14005</v>
      </c>
    </row>
    <row r="13972" spans="1:1">
      <c r="A13972" s="4" t="s">
        <v>14006</v>
      </c>
    </row>
    <row r="13973" spans="1:1">
      <c r="A13973" s="4" t="s">
        <v>14007</v>
      </c>
    </row>
    <row r="13974" spans="1:1">
      <c r="A13974" s="4" t="s">
        <v>14008</v>
      </c>
    </row>
    <row r="13975" spans="1:1">
      <c r="A13975" s="4" t="s">
        <v>14009</v>
      </c>
    </row>
    <row r="13976" spans="1:1">
      <c r="A13976" s="4" t="s">
        <v>14010</v>
      </c>
    </row>
    <row r="13977" spans="1:1">
      <c r="A13977" s="4" t="s">
        <v>14011</v>
      </c>
    </row>
    <row r="13978" spans="1:1">
      <c r="A13978" s="4" t="s">
        <v>14012</v>
      </c>
    </row>
    <row r="13979" spans="1:1">
      <c r="A13979" s="4" t="s">
        <v>14013</v>
      </c>
    </row>
    <row r="13980" spans="1:1">
      <c r="A13980" s="4" t="s">
        <v>14014</v>
      </c>
    </row>
    <row r="13981" spans="1:1">
      <c r="A13981" s="4" t="s">
        <v>14015</v>
      </c>
    </row>
    <row r="13982" spans="1:1">
      <c r="A13982" s="4" t="s">
        <v>14016</v>
      </c>
    </row>
    <row r="13983" spans="1:1">
      <c r="A13983" s="4" t="s">
        <v>14017</v>
      </c>
    </row>
    <row r="13984" spans="1:1">
      <c r="A13984" s="4" t="s">
        <v>14018</v>
      </c>
    </row>
    <row r="13985" spans="1:1">
      <c r="A13985" s="4" t="s">
        <v>14019</v>
      </c>
    </row>
    <row r="13986" spans="1:1">
      <c r="A13986" s="4" t="s">
        <v>14020</v>
      </c>
    </row>
    <row r="13987" spans="1:1">
      <c r="A13987" s="4" t="s">
        <v>14021</v>
      </c>
    </row>
    <row r="13988" spans="1:1">
      <c r="A13988" s="4" t="s">
        <v>14022</v>
      </c>
    </row>
    <row r="13989" spans="1:1">
      <c r="A13989" s="4" t="s">
        <v>14023</v>
      </c>
    </row>
    <row r="13990" spans="1:1">
      <c r="A13990" s="4" t="s">
        <v>14024</v>
      </c>
    </row>
    <row r="13991" spans="1:1">
      <c r="A13991" s="4" t="s">
        <v>14025</v>
      </c>
    </row>
    <row r="13992" spans="1:1">
      <c r="A13992" s="4" t="s">
        <v>14026</v>
      </c>
    </row>
    <row r="13993" spans="1:1">
      <c r="A13993" s="4" t="s">
        <v>14027</v>
      </c>
    </row>
    <row r="13994" spans="1:1">
      <c r="A13994" s="4" t="s">
        <v>14028</v>
      </c>
    </row>
    <row r="13995" spans="1:1">
      <c r="A13995" s="4" t="s">
        <v>14029</v>
      </c>
    </row>
    <row r="13996" spans="1:1">
      <c r="A13996" s="4" t="s">
        <v>14030</v>
      </c>
    </row>
    <row r="13997" spans="1:1">
      <c r="A13997" s="4" t="s">
        <v>14031</v>
      </c>
    </row>
    <row r="13998" spans="1:1">
      <c r="A13998" s="4" t="s">
        <v>14032</v>
      </c>
    </row>
    <row r="13999" spans="1:1">
      <c r="A13999" s="4" t="s">
        <v>14033</v>
      </c>
    </row>
    <row r="14000" spans="1:1">
      <c r="A14000" s="4" t="s">
        <v>14034</v>
      </c>
    </row>
    <row r="14001" spans="1:1">
      <c r="A14001" s="4" t="s">
        <v>14035</v>
      </c>
    </row>
    <row r="14002" spans="1:1">
      <c r="A14002" s="4" t="s">
        <v>14036</v>
      </c>
    </row>
    <row r="14003" spans="1:1">
      <c r="A14003" s="4" t="s">
        <v>14037</v>
      </c>
    </row>
    <row r="14004" spans="1:1">
      <c r="A14004" s="4" t="s">
        <v>14038</v>
      </c>
    </row>
    <row r="14005" spans="1:1">
      <c r="A14005" s="4" t="s">
        <v>14039</v>
      </c>
    </row>
    <row r="14006" spans="1:1">
      <c r="A14006" s="4" t="s">
        <v>14040</v>
      </c>
    </row>
    <row r="14007" spans="1:1">
      <c r="A14007" s="4" t="s">
        <v>14041</v>
      </c>
    </row>
    <row r="14008" spans="1:1">
      <c r="A14008" s="4" t="s">
        <v>14042</v>
      </c>
    </row>
    <row r="14009" spans="1:1">
      <c r="A14009" s="4" t="s">
        <v>14043</v>
      </c>
    </row>
    <row r="14010" spans="1:1">
      <c r="A14010" s="4" t="s">
        <v>14044</v>
      </c>
    </row>
    <row r="14011" spans="1:1">
      <c r="A14011" s="4" t="s">
        <v>14045</v>
      </c>
    </row>
    <row r="14012" spans="1:1">
      <c r="A14012" s="4" t="s">
        <v>14046</v>
      </c>
    </row>
    <row r="14013" spans="1:1">
      <c r="A14013" s="4" t="s">
        <v>14047</v>
      </c>
    </row>
    <row r="14014" spans="1:1">
      <c r="A14014" s="4" t="s">
        <v>14048</v>
      </c>
    </row>
    <row r="14015" spans="1:1">
      <c r="A14015" s="4" t="s">
        <v>14049</v>
      </c>
    </row>
    <row r="14016" spans="1:1">
      <c r="A14016" s="4" t="s">
        <v>14050</v>
      </c>
    </row>
    <row r="14017" spans="1:1">
      <c r="A14017" s="4" t="s">
        <v>14051</v>
      </c>
    </row>
    <row r="14018" spans="1:1">
      <c r="A14018" s="4" t="s">
        <v>14052</v>
      </c>
    </row>
    <row r="14019" spans="1:1">
      <c r="A14019" s="4" t="s">
        <v>14053</v>
      </c>
    </row>
    <row r="14020" spans="1:1">
      <c r="A14020" s="4" t="s">
        <v>14054</v>
      </c>
    </row>
    <row r="14021" spans="1:1">
      <c r="A14021" s="4" t="s">
        <v>14055</v>
      </c>
    </row>
    <row r="14022" spans="1:1">
      <c r="A14022" s="4" t="s">
        <v>14056</v>
      </c>
    </row>
    <row r="14023" spans="1:1">
      <c r="A14023" s="4" t="s">
        <v>14057</v>
      </c>
    </row>
    <row r="14024" spans="1:1">
      <c r="A14024" s="4" t="s">
        <v>14058</v>
      </c>
    </row>
    <row r="14025" spans="1:1">
      <c r="A14025" s="4" t="s">
        <v>14059</v>
      </c>
    </row>
    <row r="14026" spans="1:1">
      <c r="A14026" s="4" t="s">
        <v>14060</v>
      </c>
    </row>
    <row r="14027" spans="1:1">
      <c r="A14027" s="4" t="s">
        <v>14061</v>
      </c>
    </row>
    <row r="14028" spans="1:1">
      <c r="A14028" s="4" t="s">
        <v>14062</v>
      </c>
    </row>
    <row r="14029" spans="1:1">
      <c r="A14029" s="4" t="s">
        <v>14063</v>
      </c>
    </row>
    <row r="14030" spans="1:1">
      <c r="A14030" s="4" t="s">
        <v>14064</v>
      </c>
    </row>
    <row r="14031" spans="1:1">
      <c r="A14031" s="4" t="s">
        <v>14065</v>
      </c>
    </row>
    <row r="14032" spans="1:1">
      <c r="A14032" s="4" t="s">
        <v>14066</v>
      </c>
    </row>
    <row r="14033" spans="1:1">
      <c r="A14033" s="4" t="s">
        <v>14067</v>
      </c>
    </row>
    <row r="14034" spans="1:1">
      <c r="A14034" s="4" t="s">
        <v>14068</v>
      </c>
    </row>
    <row r="14035" spans="1:1">
      <c r="A14035" s="4" t="s">
        <v>14069</v>
      </c>
    </row>
    <row r="14036" spans="1:1">
      <c r="A14036" s="4" t="s">
        <v>14070</v>
      </c>
    </row>
    <row r="14037" spans="1:1">
      <c r="A14037" s="4" t="s">
        <v>14071</v>
      </c>
    </row>
    <row r="14038" spans="1:1">
      <c r="A14038" s="4" t="s">
        <v>14072</v>
      </c>
    </row>
    <row r="14039" spans="1:1">
      <c r="A14039" s="4" t="s">
        <v>14073</v>
      </c>
    </row>
    <row r="14040" spans="1:1">
      <c r="A14040" s="4" t="s">
        <v>14074</v>
      </c>
    </row>
    <row r="14041" spans="1:1">
      <c r="A14041" s="4" t="s">
        <v>14075</v>
      </c>
    </row>
    <row r="14042" spans="1:1">
      <c r="A14042" s="4" t="s">
        <v>14076</v>
      </c>
    </row>
    <row r="14043" spans="1:1">
      <c r="A14043" s="4" t="s">
        <v>14077</v>
      </c>
    </row>
    <row r="14044" spans="1:1">
      <c r="A14044" s="4" t="s">
        <v>14078</v>
      </c>
    </row>
    <row r="14045" spans="1:1">
      <c r="A14045" s="4" t="s">
        <v>14079</v>
      </c>
    </row>
    <row r="14046" spans="1:1">
      <c r="A14046" s="4" t="s">
        <v>14080</v>
      </c>
    </row>
    <row r="14047" spans="1:1">
      <c r="A14047" s="4" t="s">
        <v>14081</v>
      </c>
    </row>
    <row r="14048" spans="1:1">
      <c r="A14048" s="4" t="s">
        <v>14082</v>
      </c>
    </row>
    <row r="14049" spans="1:1">
      <c r="A14049" s="4" t="s">
        <v>14083</v>
      </c>
    </row>
    <row r="14050" spans="1:1">
      <c r="A14050" s="4" t="s">
        <v>14084</v>
      </c>
    </row>
    <row r="14051" spans="1:1">
      <c r="A14051" s="4" t="s">
        <v>14085</v>
      </c>
    </row>
    <row r="14052" spans="1:1">
      <c r="A14052" s="4" t="s">
        <v>14086</v>
      </c>
    </row>
    <row r="14053" spans="1:1">
      <c r="A14053" s="4" t="s">
        <v>14087</v>
      </c>
    </row>
    <row r="14054" spans="1:1">
      <c r="A14054" s="4" t="s">
        <v>14088</v>
      </c>
    </row>
    <row r="14055" spans="1:1">
      <c r="A14055" s="4" t="s">
        <v>14089</v>
      </c>
    </row>
    <row r="14056" spans="1:1">
      <c r="A14056" s="4" t="s">
        <v>14090</v>
      </c>
    </row>
    <row r="14057" spans="1:1">
      <c r="A14057" s="4" t="s">
        <v>14091</v>
      </c>
    </row>
    <row r="14058" spans="1:1">
      <c r="A14058" s="4" t="s">
        <v>14092</v>
      </c>
    </row>
    <row r="14059" spans="1:1">
      <c r="A14059" s="4" t="s">
        <v>14093</v>
      </c>
    </row>
    <row r="14060" spans="1:1">
      <c r="A14060" s="4" t="s">
        <v>14094</v>
      </c>
    </row>
    <row r="14061" spans="1:1">
      <c r="A14061" s="4" t="s">
        <v>14095</v>
      </c>
    </row>
    <row r="14062" spans="1:1">
      <c r="A14062" s="4" t="s">
        <v>14096</v>
      </c>
    </row>
    <row r="14063" spans="1:1">
      <c r="A14063" s="4" t="s">
        <v>14097</v>
      </c>
    </row>
    <row r="14064" spans="1:1">
      <c r="A14064" s="4" t="s">
        <v>14098</v>
      </c>
    </row>
    <row r="14065" spans="1:1">
      <c r="A14065" s="4" t="s">
        <v>14099</v>
      </c>
    </row>
    <row r="14066" spans="1:1">
      <c r="A14066" s="4" t="s">
        <v>14100</v>
      </c>
    </row>
    <row r="14067" spans="1:1">
      <c r="A14067" s="4" t="s">
        <v>14101</v>
      </c>
    </row>
    <row r="14068" spans="1:1">
      <c r="A14068" s="4" t="s">
        <v>14102</v>
      </c>
    </row>
    <row r="14069" spans="1:1">
      <c r="A14069" s="4" t="s">
        <v>14103</v>
      </c>
    </row>
    <row r="14070" spans="1:1">
      <c r="A14070" s="4" t="s">
        <v>14104</v>
      </c>
    </row>
    <row r="14071" spans="1:1">
      <c r="A14071" s="4" t="s">
        <v>14105</v>
      </c>
    </row>
    <row r="14072" spans="1:1">
      <c r="A14072" s="4" t="s">
        <v>14106</v>
      </c>
    </row>
    <row r="14073" spans="1:1">
      <c r="A14073" s="4" t="s">
        <v>14107</v>
      </c>
    </row>
    <row r="14074" spans="1:1">
      <c r="A14074" s="4" t="s">
        <v>14108</v>
      </c>
    </row>
    <row r="14075" spans="1:1">
      <c r="A14075" s="4" t="s">
        <v>14109</v>
      </c>
    </row>
    <row r="14076" spans="1:1">
      <c r="A14076" s="4" t="s">
        <v>14110</v>
      </c>
    </row>
    <row r="14077" spans="1:1">
      <c r="A14077" s="4" t="s">
        <v>14111</v>
      </c>
    </row>
    <row r="14078" spans="1:1">
      <c r="A14078" s="4" t="s">
        <v>14112</v>
      </c>
    </row>
    <row r="14079" spans="1:1">
      <c r="A14079" s="4" t="s">
        <v>14113</v>
      </c>
    </row>
    <row r="14080" spans="1:1">
      <c r="A14080" s="4" t="s">
        <v>14114</v>
      </c>
    </row>
    <row r="14081" spans="1:1">
      <c r="A14081" s="4" t="s">
        <v>14115</v>
      </c>
    </row>
    <row r="14082" spans="1:1">
      <c r="A14082" s="4" t="s">
        <v>14116</v>
      </c>
    </row>
    <row r="14083" spans="1:1">
      <c r="A14083" s="4" t="s">
        <v>14117</v>
      </c>
    </row>
    <row r="14084" spans="1:1">
      <c r="A14084" s="4" t="s">
        <v>14118</v>
      </c>
    </row>
    <row r="14085" spans="1:1">
      <c r="A14085" s="4" t="s">
        <v>14119</v>
      </c>
    </row>
    <row r="14086" spans="1:1">
      <c r="A14086" s="4" t="s">
        <v>14120</v>
      </c>
    </row>
    <row r="14087" spans="1:1">
      <c r="A14087" s="4" t="s">
        <v>14121</v>
      </c>
    </row>
    <row r="14088" spans="1:1">
      <c r="A14088" s="4" t="s">
        <v>14122</v>
      </c>
    </row>
    <row r="14089" spans="1:1">
      <c r="A14089" s="4" t="s">
        <v>14123</v>
      </c>
    </row>
    <row r="14090" spans="1:1">
      <c r="A14090" s="4" t="s">
        <v>14124</v>
      </c>
    </row>
    <row r="14091" spans="1:1">
      <c r="A14091" s="4" t="s">
        <v>14125</v>
      </c>
    </row>
    <row r="14092" spans="1:1">
      <c r="A14092" s="4" t="s">
        <v>14126</v>
      </c>
    </row>
    <row r="14093" spans="1:1">
      <c r="A14093" s="4" t="s">
        <v>14127</v>
      </c>
    </row>
    <row r="14094" spans="1:1">
      <c r="A14094" s="4" t="s">
        <v>14128</v>
      </c>
    </row>
    <row r="14095" spans="1:1">
      <c r="A14095" s="4" t="s">
        <v>14129</v>
      </c>
    </row>
    <row r="14096" spans="1:1">
      <c r="A14096" s="4" t="s">
        <v>14130</v>
      </c>
    </row>
    <row r="14097" spans="1:1">
      <c r="A14097" s="4" t="s">
        <v>14131</v>
      </c>
    </row>
    <row r="14098" spans="1:1">
      <c r="A14098" s="4" t="s">
        <v>14132</v>
      </c>
    </row>
    <row r="14099" spans="1:1">
      <c r="A14099" s="4" t="s">
        <v>14133</v>
      </c>
    </row>
    <row r="14100" spans="1:1">
      <c r="A14100" s="4" t="s">
        <v>14134</v>
      </c>
    </row>
    <row r="14101" spans="1:1">
      <c r="A14101" s="4" t="s">
        <v>14135</v>
      </c>
    </row>
    <row r="14102" spans="1:1">
      <c r="A14102" s="4" t="s">
        <v>14136</v>
      </c>
    </row>
    <row r="14103" spans="1:1">
      <c r="A14103" s="4" t="s">
        <v>14137</v>
      </c>
    </row>
    <row r="14104" spans="1:1">
      <c r="A14104" s="4" t="s">
        <v>14138</v>
      </c>
    </row>
    <row r="14105" spans="1:1">
      <c r="A14105" s="4" t="s">
        <v>14139</v>
      </c>
    </row>
    <row r="14106" spans="1:1">
      <c r="A14106" s="4" t="s">
        <v>14140</v>
      </c>
    </row>
    <row r="14107" spans="1:1">
      <c r="A14107" s="4" t="s">
        <v>14141</v>
      </c>
    </row>
    <row r="14108" spans="1:1">
      <c r="A14108" s="4" t="s">
        <v>14142</v>
      </c>
    </row>
    <row r="14109" spans="1:1">
      <c r="A14109" s="4" t="s">
        <v>14143</v>
      </c>
    </row>
    <row r="14110" spans="1:1">
      <c r="A14110" s="4" t="s">
        <v>14144</v>
      </c>
    </row>
    <row r="14111" spans="1:1">
      <c r="A14111" s="4" t="s">
        <v>14145</v>
      </c>
    </row>
    <row r="14112" spans="1:1">
      <c r="A14112" s="4" t="s">
        <v>14146</v>
      </c>
    </row>
    <row r="14113" spans="1:1">
      <c r="A14113" s="4" t="s">
        <v>14147</v>
      </c>
    </row>
    <row r="14114" spans="1:1">
      <c r="A14114" s="4" t="s">
        <v>14148</v>
      </c>
    </row>
    <row r="14115" spans="1:1">
      <c r="A14115" s="4" t="s">
        <v>14149</v>
      </c>
    </row>
    <row r="14116" spans="1:1">
      <c r="A14116" s="4" t="s">
        <v>14150</v>
      </c>
    </row>
    <row r="14117" spans="1:1">
      <c r="A14117" s="4" t="s">
        <v>14151</v>
      </c>
    </row>
    <row r="14118" spans="1:1">
      <c r="A14118" s="4" t="s">
        <v>14152</v>
      </c>
    </row>
    <row r="14119" spans="1:1">
      <c r="A14119" s="4" t="s">
        <v>14153</v>
      </c>
    </row>
    <row r="14120" spans="1:1">
      <c r="A14120" s="4" t="s">
        <v>14154</v>
      </c>
    </row>
    <row r="14121" spans="1:1">
      <c r="A14121" s="4" t="s">
        <v>14155</v>
      </c>
    </row>
    <row r="14122" spans="1:1">
      <c r="A14122" s="4" t="s">
        <v>14156</v>
      </c>
    </row>
    <row r="14123" spans="1:1">
      <c r="A14123" s="4" t="s">
        <v>14157</v>
      </c>
    </row>
    <row r="14124" spans="1:1">
      <c r="A14124" s="4" t="s">
        <v>14158</v>
      </c>
    </row>
    <row r="14125" spans="1:1">
      <c r="A14125" s="4" t="s">
        <v>14159</v>
      </c>
    </row>
    <row r="14126" spans="1:1">
      <c r="A14126" s="4" t="s">
        <v>14160</v>
      </c>
    </row>
    <row r="14127" spans="1:1">
      <c r="A14127" s="4" t="s">
        <v>14161</v>
      </c>
    </row>
    <row r="14128" spans="1:1">
      <c r="A14128" s="4" t="s">
        <v>14162</v>
      </c>
    </row>
    <row r="14129" spans="1:1">
      <c r="A14129" s="4" t="s">
        <v>14163</v>
      </c>
    </row>
    <row r="14130" spans="1:1">
      <c r="A14130" s="4" t="s">
        <v>14164</v>
      </c>
    </row>
    <row r="14131" spans="1:1">
      <c r="A14131" s="4" t="s">
        <v>14165</v>
      </c>
    </row>
    <row r="14132" spans="1:1">
      <c r="A14132" s="4" t="s">
        <v>14166</v>
      </c>
    </row>
    <row r="14133" spans="1:1">
      <c r="A14133" s="4" t="s">
        <v>14167</v>
      </c>
    </row>
    <row r="14134" spans="1:1">
      <c r="A14134" s="4" t="s">
        <v>14168</v>
      </c>
    </row>
    <row r="14135" spans="1:1">
      <c r="A14135" s="4" t="s">
        <v>14169</v>
      </c>
    </row>
    <row r="14136" spans="1:1">
      <c r="A14136" s="4" t="s">
        <v>14170</v>
      </c>
    </row>
    <row r="14137" spans="1:1">
      <c r="A14137" s="4" t="s">
        <v>14171</v>
      </c>
    </row>
    <row r="14138" spans="1:1">
      <c r="A14138" s="4" t="s">
        <v>14172</v>
      </c>
    </row>
    <row r="14139" spans="1:1">
      <c r="A14139" s="4" t="s">
        <v>14173</v>
      </c>
    </row>
    <row r="14140" spans="1:1">
      <c r="A14140" s="4" t="s">
        <v>14174</v>
      </c>
    </row>
    <row r="14141" spans="1:1">
      <c r="A14141" s="4" t="s">
        <v>14175</v>
      </c>
    </row>
    <row r="14142" spans="1:1">
      <c r="A14142" s="4" t="s">
        <v>14176</v>
      </c>
    </row>
    <row r="14143" spans="1:1">
      <c r="A14143" s="4" t="s">
        <v>14177</v>
      </c>
    </row>
    <row r="14144" spans="1:1">
      <c r="A14144" s="4" t="s">
        <v>14178</v>
      </c>
    </row>
    <row r="14145" spans="1:1">
      <c r="A14145" s="4" t="s">
        <v>14179</v>
      </c>
    </row>
    <row r="14146" spans="1:1">
      <c r="A14146" s="4" t="s">
        <v>14180</v>
      </c>
    </row>
    <row r="14147" spans="1:1">
      <c r="A14147" s="4" t="s">
        <v>14181</v>
      </c>
    </row>
    <row r="14148" spans="1:1">
      <c r="A14148" s="4" t="s">
        <v>14182</v>
      </c>
    </row>
    <row r="14149" spans="1:1">
      <c r="A14149" s="4" t="s">
        <v>14183</v>
      </c>
    </row>
    <row r="14150" spans="1:1">
      <c r="A14150" s="4" t="s">
        <v>14184</v>
      </c>
    </row>
    <row r="14151" spans="1:1">
      <c r="A14151" s="4" t="s">
        <v>14185</v>
      </c>
    </row>
    <row r="14152" spans="1:1">
      <c r="A14152" s="4" t="s">
        <v>14186</v>
      </c>
    </row>
    <row r="14153" spans="1:1">
      <c r="A14153" s="4" t="s">
        <v>14187</v>
      </c>
    </row>
    <row r="14154" spans="1:1">
      <c r="A14154" s="4" t="s">
        <v>14188</v>
      </c>
    </row>
    <row r="14155" spans="1:1">
      <c r="A14155" s="4" t="s">
        <v>14189</v>
      </c>
    </row>
    <row r="14156" spans="1:1">
      <c r="A14156" s="4" t="s">
        <v>14190</v>
      </c>
    </row>
    <row r="14157" spans="1:1">
      <c r="A14157" s="4" t="s">
        <v>14191</v>
      </c>
    </row>
    <row r="14158" spans="1:1">
      <c r="A14158" s="4" t="s">
        <v>14192</v>
      </c>
    </row>
    <row r="14159" spans="1:1">
      <c r="A14159" s="4" t="s">
        <v>14193</v>
      </c>
    </row>
    <row r="14160" spans="1:1">
      <c r="A14160" s="4" t="s">
        <v>14194</v>
      </c>
    </row>
    <row r="14161" spans="1:1">
      <c r="A14161" s="4" t="s">
        <v>14195</v>
      </c>
    </row>
    <row r="14162" spans="1:1">
      <c r="A14162" s="4" t="s">
        <v>14196</v>
      </c>
    </row>
    <row r="14163" spans="1:1">
      <c r="A14163" s="4" t="s">
        <v>14197</v>
      </c>
    </row>
    <row r="14164" spans="1:1">
      <c r="A14164" s="4" t="s">
        <v>14198</v>
      </c>
    </row>
    <row r="14165" spans="1:1">
      <c r="A14165" s="4" t="s">
        <v>14199</v>
      </c>
    </row>
    <row r="14166" spans="1:1">
      <c r="A14166" s="4" t="s">
        <v>14200</v>
      </c>
    </row>
    <row r="14167" spans="1:1">
      <c r="A14167" s="4" t="s">
        <v>14201</v>
      </c>
    </row>
    <row r="14168" spans="1:1">
      <c r="A14168" s="4" t="s">
        <v>14202</v>
      </c>
    </row>
    <row r="14169" spans="1:1">
      <c r="A14169" s="4" t="s">
        <v>14203</v>
      </c>
    </row>
    <row r="14170" spans="1:1">
      <c r="A14170" s="4" t="s">
        <v>14204</v>
      </c>
    </row>
    <row r="14171" spans="1:1">
      <c r="A14171" s="4" t="s">
        <v>14205</v>
      </c>
    </row>
    <row r="14172" spans="1:1">
      <c r="A14172" s="4" t="s">
        <v>14206</v>
      </c>
    </row>
    <row r="14173" spans="1:1">
      <c r="A14173" s="4" t="s">
        <v>14207</v>
      </c>
    </row>
    <row r="14174" spans="1:1">
      <c r="A14174" s="4" t="s">
        <v>14208</v>
      </c>
    </row>
    <row r="14175" spans="1:1">
      <c r="A14175" s="4" t="s">
        <v>14209</v>
      </c>
    </row>
    <row r="14176" spans="1:1">
      <c r="A14176" s="4" t="s">
        <v>14210</v>
      </c>
    </row>
    <row r="14177" spans="1:1">
      <c r="A14177" s="4" t="s">
        <v>14211</v>
      </c>
    </row>
    <row r="14178" spans="1:1">
      <c r="A14178" s="4" t="s">
        <v>14212</v>
      </c>
    </row>
    <row r="14179" spans="1:1">
      <c r="A14179" s="4" t="s">
        <v>14213</v>
      </c>
    </row>
    <row r="14180" spans="1:1">
      <c r="A14180" s="4" t="s">
        <v>14214</v>
      </c>
    </row>
    <row r="14181" spans="1:1">
      <c r="A14181" s="4" t="s">
        <v>14215</v>
      </c>
    </row>
    <row r="14182" spans="1:1">
      <c r="A14182" s="4" t="s">
        <v>14216</v>
      </c>
    </row>
    <row r="14183" spans="1:1">
      <c r="A14183" s="4" t="s">
        <v>14217</v>
      </c>
    </row>
    <row r="14184" spans="1:1">
      <c r="A14184" s="4" t="s">
        <v>14218</v>
      </c>
    </row>
    <row r="14185" spans="1:1">
      <c r="A14185" s="4" t="s">
        <v>14219</v>
      </c>
    </row>
    <row r="14186" spans="1:1">
      <c r="A14186" s="4" t="s">
        <v>14220</v>
      </c>
    </row>
    <row r="14187" spans="1:1">
      <c r="A14187" s="4" t="s">
        <v>14221</v>
      </c>
    </row>
    <row r="14188" spans="1:1">
      <c r="A14188" s="4" t="s">
        <v>14222</v>
      </c>
    </row>
    <row r="14189" spans="1:1">
      <c r="A14189" s="4" t="s">
        <v>14223</v>
      </c>
    </row>
    <row r="14190" spans="1:1">
      <c r="A14190" s="4" t="s">
        <v>14224</v>
      </c>
    </row>
    <row r="14191" spans="1:1">
      <c r="A14191" s="4" t="s">
        <v>14225</v>
      </c>
    </row>
    <row r="14192" spans="1:1">
      <c r="A14192" s="4" t="s">
        <v>14226</v>
      </c>
    </row>
    <row r="14193" spans="1:1">
      <c r="A14193" s="4" t="s">
        <v>14227</v>
      </c>
    </row>
    <row r="14194" spans="1:1">
      <c r="A14194" s="4" t="s">
        <v>14228</v>
      </c>
    </row>
    <row r="14195" spans="1:1">
      <c r="A14195" s="4" t="s">
        <v>14229</v>
      </c>
    </row>
    <row r="14196" spans="1:1">
      <c r="A14196" s="4" t="s">
        <v>14230</v>
      </c>
    </row>
    <row r="14197" spans="1:1">
      <c r="A14197" s="4" t="s">
        <v>14231</v>
      </c>
    </row>
    <row r="14198" spans="1:1">
      <c r="A14198" s="4" t="s">
        <v>14232</v>
      </c>
    </row>
    <row r="14199" spans="1:1">
      <c r="A14199" s="4" t="s">
        <v>14233</v>
      </c>
    </row>
    <row r="14200" spans="1:1">
      <c r="A14200" s="4" t="s">
        <v>14234</v>
      </c>
    </row>
    <row r="14201" spans="1:1">
      <c r="A14201" s="4" t="s">
        <v>14235</v>
      </c>
    </row>
    <row r="14202" spans="1:1">
      <c r="A14202" s="4" t="s">
        <v>14236</v>
      </c>
    </row>
    <row r="14203" spans="1:1">
      <c r="A14203" s="4" t="s">
        <v>14237</v>
      </c>
    </row>
    <row r="14204" spans="1:1">
      <c r="A14204" s="4" t="s">
        <v>14238</v>
      </c>
    </row>
    <row r="14205" spans="1:1">
      <c r="A14205" s="4" t="s">
        <v>14239</v>
      </c>
    </row>
    <row r="14206" spans="1:1">
      <c r="A14206" s="4" t="s">
        <v>14240</v>
      </c>
    </row>
    <row r="14207" spans="1:1">
      <c r="A14207" s="4" t="s">
        <v>14241</v>
      </c>
    </row>
    <row r="14208" spans="1:1">
      <c r="A14208" s="4" t="s">
        <v>14242</v>
      </c>
    </row>
    <row r="14209" spans="1:1">
      <c r="A14209" s="4" t="s">
        <v>14243</v>
      </c>
    </row>
    <row r="14210" spans="1:1">
      <c r="A14210" s="4" t="s">
        <v>14244</v>
      </c>
    </row>
    <row r="14211" spans="1:1">
      <c r="A14211" s="4" t="s">
        <v>14245</v>
      </c>
    </row>
    <row r="14212" spans="1:1">
      <c r="A14212" s="4" t="s">
        <v>14246</v>
      </c>
    </row>
    <row r="14213" spans="1:1">
      <c r="A14213" s="4" t="s">
        <v>14247</v>
      </c>
    </row>
    <row r="14214" spans="1:1">
      <c r="A14214" s="4" t="s">
        <v>14248</v>
      </c>
    </row>
    <row r="14215" spans="1:1">
      <c r="A14215" s="4" t="s">
        <v>14249</v>
      </c>
    </row>
    <row r="14216" spans="1:1">
      <c r="A14216" s="4" t="s">
        <v>14250</v>
      </c>
    </row>
    <row r="14217" spans="1:1">
      <c r="A14217" s="4" t="s">
        <v>14251</v>
      </c>
    </row>
    <row r="14218" spans="1:1">
      <c r="A14218" s="4" t="s">
        <v>14252</v>
      </c>
    </row>
    <row r="14219" spans="1:1">
      <c r="A14219" s="4" t="s">
        <v>14253</v>
      </c>
    </row>
    <row r="14220" spans="1:1">
      <c r="A14220" s="4" t="s">
        <v>14254</v>
      </c>
    </row>
    <row r="14221" spans="1:1">
      <c r="A14221" s="4" t="s">
        <v>14255</v>
      </c>
    </row>
    <row r="14222" spans="1:1">
      <c r="A14222" s="4" t="s">
        <v>14256</v>
      </c>
    </row>
    <row r="14223" spans="1:1">
      <c r="A14223" s="4" t="s">
        <v>14257</v>
      </c>
    </row>
    <row r="14224" spans="1:1">
      <c r="A14224" s="4" t="s">
        <v>14258</v>
      </c>
    </row>
    <row r="14225" spans="1:1">
      <c r="A14225" s="4" t="s">
        <v>14259</v>
      </c>
    </row>
    <row r="14226" spans="1:1">
      <c r="A14226" s="4" t="s">
        <v>14260</v>
      </c>
    </row>
    <row r="14227" spans="1:1">
      <c r="A14227" s="4" t="s">
        <v>14261</v>
      </c>
    </row>
    <row r="14228" spans="1:1">
      <c r="A14228" s="4" t="s">
        <v>14262</v>
      </c>
    </row>
    <row r="14229" spans="1:1">
      <c r="A14229" s="4" t="s">
        <v>14263</v>
      </c>
    </row>
    <row r="14230" spans="1:1">
      <c r="A14230" s="4" t="s">
        <v>14264</v>
      </c>
    </row>
    <row r="14231" spans="1:1">
      <c r="A14231" s="4" t="s">
        <v>14265</v>
      </c>
    </row>
    <row r="14232" spans="1:1">
      <c r="A14232" s="4" t="s">
        <v>14266</v>
      </c>
    </row>
    <row r="14233" spans="1:1">
      <c r="A14233" s="4" t="s">
        <v>14267</v>
      </c>
    </row>
    <row r="14234" spans="1:1">
      <c r="A14234" s="4" t="s">
        <v>14268</v>
      </c>
    </row>
    <row r="14235" spans="1:1">
      <c r="A14235" s="4" t="s">
        <v>14269</v>
      </c>
    </row>
    <row r="14236" spans="1:1">
      <c r="A14236" s="4" t="s">
        <v>14270</v>
      </c>
    </row>
    <row r="14237" spans="1:1">
      <c r="A14237" s="4" t="s">
        <v>14271</v>
      </c>
    </row>
    <row r="14238" spans="1:1">
      <c r="A14238" s="4" t="s">
        <v>14272</v>
      </c>
    </row>
    <row r="14239" spans="1:1">
      <c r="A14239" s="4" t="s">
        <v>14273</v>
      </c>
    </row>
    <row r="14240" spans="1:1">
      <c r="A14240" s="4" t="s">
        <v>14274</v>
      </c>
    </row>
    <row r="14241" spans="1:1">
      <c r="A14241" s="4" t="s">
        <v>14275</v>
      </c>
    </row>
    <row r="14242" spans="1:1">
      <c r="A14242" s="4" t="s">
        <v>14276</v>
      </c>
    </row>
    <row r="14243" spans="1:1">
      <c r="A14243" s="4" t="s">
        <v>14277</v>
      </c>
    </row>
    <row r="14244" spans="1:1">
      <c r="A14244" s="4" t="s">
        <v>14278</v>
      </c>
    </row>
    <row r="14245" spans="1:1">
      <c r="A14245" s="4" t="s">
        <v>14279</v>
      </c>
    </row>
    <row r="14246" spans="1:1">
      <c r="A14246" s="4" t="s">
        <v>14280</v>
      </c>
    </row>
    <row r="14247" spans="1:1">
      <c r="A14247" s="4" t="s">
        <v>14281</v>
      </c>
    </row>
    <row r="14248" spans="1:1">
      <c r="A14248" s="4" t="s">
        <v>14282</v>
      </c>
    </row>
    <row r="14249" spans="1:1">
      <c r="A14249" s="4" t="s">
        <v>14283</v>
      </c>
    </row>
    <row r="14250" spans="1:1">
      <c r="A14250" s="4" t="s">
        <v>14284</v>
      </c>
    </row>
    <row r="14251" spans="1:1">
      <c r="A14251" s="4" t="s">
        <v>14285</v>
      </c>
    </row>
    <row r="14252" spans="1:1">
      <c r="A14252" s="4" t="s">
        <v>14286</v>
      </c>
    </row>
    <row r="14253" spans="1:1">
      <c r="A14253" s="4" t="s">
        <v>14287</v>
      </c>
    </row>
    <row r="14254" spans="1:1">
      <c r="A14254" s="4" t="s">
        <v>14288</v>
      </c>
    </row>
    <row r="14255" spans="1:1">
      <c r="A14255" s="4" t="s">
        <v>14289</v>
      </c>
    </row>
    <row r="14256" spans="1:1">
      <c r="A14256" s="4" t="s">
        <v>14290</v>
      </c>
    </row>
    <row r="14257" spans="1:1">
      <c r="A14257" s="4" t="s">
        <v>14291</v>
      </c>
    </row>
    <row r="14258" spans="1:1">
      <c r="A14258" s="4" t="s">
        <v>14292</v>
      </c>
    </row>
    <row r="14259" spans="1:1">
      <c r="A14259" s="4" t="s">
        <v>14293</v>
      </c>
    </row>
    <row r="14260" spans="1:1">
      <c r="A14260" s="4" t="s">
        <v>14294</v>
      </c>
    </row>
    <row r="14261" spans="1:1">
      <c r="A14261" s="4" t="s">
        <v>14295</v>
      </c>
    </row>
    <row r="14262" spans="1:1">
      <c r="A14262" s="4" t="s">
        <v>14296</v>
      </c>
    </row>
    <row r="14263" spans="1:1">
      <c r="A14263" s="4" t="s">
        <v>14297</v>
      </c>
    </row>
    <row r="14264" spans="1:1">
      <c r="A14264" s="4" t="s">
        <v>14298</v>
      </c>
    </row>
    <row r="14265" spans="1:1">
      <c r="A14265" s="4" t="s">
        <v>14299</v>
      </c>
    </row>
    <row r="14266" spans="1:1">
      <c r="A14266" s="4" t="s">
        <v>14300</v>
      </c>
    </row>
    <row r="14267" spans="1:1">
      <c r="A14267" s="4" t="s">
        <v>14301</v>
      </c>
    </row>
    <row r="14268" spans="1:1">
      <c r="A14268" s="4" t="s">
        <v>14302</v>
      </c>
    </row>
    <row r="14269" spans="1:1">
      <c r="A14269" s="4" t="s">
        <v>14303</v>
      </c>
    </row>
    <row r="14270" spans="1:1">
      <c r="A14270" s="4" t="s">
        <v>14304</v>
      </c>
    </row>
    <row r="14271" spans="1:1">
      <c r="A14271" s="4" t="s">
        <v>14305</v>
      </c>
    </row>
    <row r="14272" spans="1:1">
      <c r="A14272" s="4" t="s">
        <v>14306</v>
      </c>
    </row>
    <row r="14273" spans="1:1">
      <c r="A14273" s="4" t="s">
        <v>14307</v>
      </c>
    </row>
    <row r="14274" spans="1:1">
      <c r="A14274" s="4" t="s">
        <v>14308</v>
      </c>
    </row>
    <row r="14275" spans="1:1">
      <c r="A14275" s="4" t="s">
        <v>14309</v>
      </c>
    </row>
    <row r="14276" spans="1:1">
      <c r="A14276" s="4" t="s">
        <v>14310</v>
      </c>
    </row>
    <row r="14277" spans="1:1">
      <c r="A14277" s="4" t="s">
        <v>14311</v>
      </c>
    </row>
    <row r="14278" spans="1:1">
      <c r="A14278" s="4" t="s">
        <v>14312</v>
      </c>
    </row>
    <row r="14279" spans="1:1">
      <c r="A14279" s="4" t="s">
        <v>14313</v>
      </c>
    </row>
    <row r="14280" spans="1:1">
      <c r="A14280" s="4" t="s">
        <v>14314</v>
      </c>
    </row>
    <row r="14281" spans="1:1">
      <c r="A14281" s="4" t="s">
        <v>14315</v>
      </c>
    </row>
    <row r="14282" spans="1:1">
      <c r="A14282" s="4" t="s">
        <v>14316</v>
      </c>
    </row>
    <row r="14283" spans="1:1">
      <c r="A14283" s="4" t="s">
        <v>14317</v>
      </c>
    </row>
    <row r="14284" spans="1:1">
      <c r="A14284" s="4" t="s">
        <v>14318</v>
      </c>
    </row>
    <row r="14285" spans="1:1">
      <c r="A14285" s="4" t="s">
        <v>14319</v>
      </c>
    </row>
    <row r="14286" spans="1:1">
      <c r="A14286" s="4" t="s">
        <v>14320</v>
      </c>
    </row>
    <row r="14287" spans="1:1">
      <c r="A14287" s="4" t="s">
        <v>14321</v>
      </c>
    </row>
    <row r="14288" spans="1:1">
      <c r="A14288" s="4" t="s">
        <v>14322</v>
      </c>
    </row>
    <row r="14289" spans="1:1">
      <c r="A14289" s="4" t="s">
        <v>14323</v>
      </c>
    </row>
    <row r="14290" spans="1:1">
      <c r="A14290" s="4" t="s">
        <v>14324</v>
      </c>
    </row>
    <row r="14291" spans="1:1">
      <c r="A14291" s="4" t="s">
        <v>14325</v>
      </c>
    </row>
    <row r="14292" spans="1:1">
      <c r="A14292" s="4" t="s">
        <v>14326</v>
      </c>
    </row>
    <row r="14293" spans="1:1">
      <c r="A14293" s="4" t="s">
        <v>14327</v>
      </c>
    </row>
    <row r="14294" spans="1:1">
      <c r="A14294" s="4" t="s">
        <v>14328</v>
      </c>
    </row>
    <row r="14295" spans="1:1">
      <c r="A14295" s="4" t="s">
        <v>14329</v>
      </c>
    </row>
    <row r="14296" spans="1:1">
      <c r="A14296" s="4" t="s">
        <v>14330</v>
      </c>
    </row>
    <row r="14297" spans="1:1">
      <c r="A14297" s="4" t="s">
        <v>14331</v>
      </c>
    </row>
    <row r="14298" spans="1:1">
      <c r="A14298" s="4" t="s">
        <v>14332</v>
      </c>
    </row>
    <row r="14299" spans="1:1">
      <c r="A14299" s="4" t="s">
        <v>14333</v>
      </c>
    </row>
    <row r="14300" spans="1:1">
      <c r="A14300" s="4" t="s">
        <v>14334</v>
      </c>
    </row>
    <row r="14301" spans="1:1">
      <c r="A14301" s="4" t="s">
        <v>14335</v>
      </c>
    </row>
    <row r="14302" spans="1:1">
      <c r="A14302" s="4" t="s">
        <v>14336</v>
      </c>
    </row>
    <row r="14303" spans="1:1">
      <c r="A14303" s="4" t="s">
        <v>14337</v>
      </c>
    </row>
    <row r="14304" spans="1:1">
      <c r="A14304" s="4" t="s">
        <v>14338</v>
      </c>
    </row>
    <row r="14305" spans="1:1">
      <c r="A14305" s="4" t="s">
        <v>14339</v>
      </c>
    </row>
    <row r="14306" spans="1:1">
      <c r="A14306" s="4" t="s">
        <v>14340</v>
      </c>
    </row>
    <row r="14307" spans="1:1">
      <c r="A14307" s="4" t="s">
        <v>14341</v>
      </c>
    </row>
    <row r="14308" spans="1:1">
      <c r="A14308" s="4" t="s">
        <v>14342</v>
      </c>
    </row>
    <row r="14309" spans="1:1">
      <c r="A14309" s="4" t="s">
        <v>14343</v>
      </c>
    </row>
    <row r="14310" spans="1:1">
      <c r="A14310" s="4" t="s">
        <v>14344</v>
      </c>
    </row>
    <row r="14311" spans="1:1">
      <c r="A14311" s="4" t="s">
        <v>14345</v>
      </c>
    </row>
    <row r="14312" spans="1:1">
      <c r="A14312" s="4" t="s">
        <v>14346</v>
      </c>
    </row>
    <row r="14313" spans="1:1">
      <c r="A14313" s="4" t="s">
        <v>14347</v>
      </c>
    </row>
    <row r="14314" spans="1:1">
      <c r="A14314" s="4" t="s">
        <v>14348</v>
      </c>
    </row>
    <row r="14315" spans="1:1">
      <c r="A14315" s="4" t="s">
        <v>14349</v>
      </c>
    </row>
    <row r="14316" spans="1:1">
      <c r="A14316" s="4" t="s">
        <v>14350</v>
      </c>
    </row>
    <row r="14317" spans="1:1">
      <c r="A14317" s="4" t="s">
        <v>14351</v>
      </c>
    </row>
    <row r="14318" spans="1:1">
      <c r="A14318" s="4" t="s">
        <v>14352</v>
      </c>
    </row>
    <row r="14319" spans="1:1">
      <c r="A14319" s="4" t="s">
        <v>14353</v>
      </c>
    </row>
    <row r="14320" spans="1:1">
      <c r="A14320" s="4" t="s">
        <v>14354</v>
      </c>
    </row>
    <row r="14321" spans="1:1">
      <c r="A14321" s="4" t="s">
        <v>14355</v>
      </c>
    </row>
    <row r="14322" spans="1:1">
      <c r="A14322" s="4" t="s">
        <v>14356</v>
      </c>
    </row>
    <row r="14323" spans="1:1">
      <c r="A14323" s="4" t="s">
        <v>14357</v>
      </c>
    </row>
    <row r="14324" spans="1:1">
      <c r="A14324" s="4" t="s">
        <v>14358</v>
      </c>
    </row>
    <row r="14325" spans="1:1">
      <c r="A14325" s="4" t="s">
        <v>14359</v>
      </c>
    </row>
    <row r="14326" spans="1:1">
      <c r="A14326" s="4" t="s">
        <v>14360</v>
      </c>
    </row>
    <row r="14327" spans="1:1">
      <c r="A14327" s="4" t="s">
        <v>14361</v>
      </c>
    </row>
    <row r="14328" spans="1:1">
      <c r="A14328" s="4" t="s">
        <v>14362</v>
      </c>
    </row>
    <row r="14329" spans="1:1">
      <c r="A14329" s="4" t="s">
        <v>14363</v>
      </c>
    </row>
    <row r="14330" spans="1:1">
      <c r="A14330" s="4" t="s">
        <v>14364</v>
      </c>
    </row>
    <row r="14331" spans="1:1">
      <c r="A14331" s="4" t="s">
        <v>14365</v>
      </c>
    </row>
    <row r="14332" spans="1:1">
      <c r="A14332" s="4" t="s">
        <v>14366</v>
      </c>
    </row>
    <row r="14333" spans="1:1">
      <c r="A14333" s="4" t="s">
        <v>14367</v>
      </c>
    </row>
    <row r="14334" spans="1:1">
      <c r="A14334" s="4" t="s">
        <v>14368</v>
      </c>
    </row>
    <row r="14335" spans="1:1">
      <c r="A14335" s="4" t="s">
        <v>14369</v>
      </c>
    </row>
    <row r="14336" spans="1:1">
      <c r="A14336" s="4" t="s">
        <v>14370</v>
      </c>
    </row>
    <row r="14337" spans="1:1">
      <c r="A14337" s="4" t="s">
        <v>14371</v>
      </c>
    </row>
    <row r="14338" spans="1:1">
      <c r="A14338" s="4" t="s">
        <v>14372</v>
      </c>
    </row>
    <row r="14339" spans="1:1">
      <c r="A14339" s="4" t="s">
        <v>14373</v>
      </c>
    </row>
    <row r="14340" spans="1:1">
      <c r="A14340" s="4" t="s">
        <v>14374</v>
      </c>
    </row>
    <row r="14341" spans="1:1">
      <c r="A14341" s="4" t="s">
        <v>14375</v>
      </c>
    </row>
    <row r="14342" spans="1:1">
      <c r="A14342" s="4" t="s">
        <v>14376</v>
      </c>
    </row>
    <row r="14343" spans="1:1">
      <c r="A14343" s="4" t="s">
        <v>14377</v>
      </c>
    </row>
    <row r="14344" spans="1:1">
      <c r="A14344" s="4" t="s">
        <v>14378</v>
      </c>
    </row>
    <row r="14345" spans="1:1">
      <c r="A14345" s="4" t="s">
        <v>14379</v>
      </c>
    </row>
    <row r="14346" spans="1:1">
      <c r="A14346" s="4" t="s">
        <v>14380</v>
      </c>
    </row>
    <row r="14347" spans="1:1">
      <c r="A14347" s="4" t="s">
        <v>14381</v>
      </c>
    </row>
    <row r="14348" spans="1:1">
      <c r="A14348" s="4" t="s">
        <v>14382</v>
      </c>
    </row>
    <row r="14349" spans="1:1">
      <c r="A14349" s="4" t="s">
        <v>14383</v>
      </c>
    </row>
    <row r="14350" spans="1:1">
      <c r="A14350" s="4" t="s">
        <v>14384</v>
      </c>
    </row>
    <row r="14351" spans="1:1">
      <c r="A14351" s="4" t="s">
        <v>14385</v>
      </c>
    </row>
    <row r="14352" spans="1:1">
      <c r="A14352" s="4" t="s">
        <v>14386</v>
      </c>
    </row>
    <row r="14353" spans="1:1">
      <c r="A14353" s="4" t="s">
        <v>14387</v>
      </c>
    </row>
    <row r="14354" spans="1:1">
      <c r="A14354" s="4" t="s">
        <v>14388</v>
      </c>
    </row>
    <row r="14355" spans="1:1">
      <c r="A14355" s="4" t="s">
        <v>14389</v>
      </c>
    </row>
    <row r="14356" spans="1:1">
      <c r="A14356" s="4" t="s">
        <v>14390</v>
      </c>
    </row>
    <row r="14357" spans="1:1">
      <c r="A14357" s="4" t="s">
        <v>14391</v>
      </c>
    </row>
    <row r="14358" spans="1:1">
      <c r="A14358" s="4" t="s">
        <v>14392</v>
      </c>
    </row>
    <row r="14359" spans="1:1">
      <c r="A14359" s="4" t="s">
        <v>14393</v>
      </c>
    </row>
    <row r="14360" spans="1:1">
      <c r="A14360" s="4" t="s">
        <v>14394</v>
      </c>
    </row>
    <row r="14361" spans="1:1">
      <c r="A14361" s="4" t="s">
        <v>14395</v>
      </c>
    </row>
    <row r="14362" spans="1:1">
      <c r="A14362" s="4" t="s">
        <v>14396</v>
      </c>
    </row>
    <row r="14363" spans="1:1">
      <c r="A14363" s="4" t="s">
        <v>14397</v>
      </c>
    </row>
    <row r="14364" spans="1:1">
      <c r="A14364" s="4" t="s">
        <v>14398</v>
      </c>
    </row>
    <row r="14365" spans="1:1">
      <c r="A14365" s="4" t="s">
        <v>14399</v>
      </c>
    </row>
    <row r="14366" spans="1:1">
      <c r="A14366" s="4" t="s">
        <v>14400</v>
      </c>
    </row>
    <row r="14367" spans="1:1">
      <c r="A14367" s="4" t="s">
        <v>14401</v>
      </c>
    </row>
    <row r="14368" spans="1:1">
      <c r="A14368" s="4" t="s">
        <v>14402</v>
      </c>
    </row>
    <row r="14369" spans="1:1">
      <c r="A14369" s="4" t="s">
        <v>14403</v>
      </c>
    </row>
    <row r="14370" spans="1:1">
      <c r="A14370" s="4" t="s">
        <v>14404</v>
      </c>
    </row>
    <row r="14371" spans="1:1">
      <c r="A14371" s="4" t="s">
        <v>14405</v>
      </c>
    </row>
    <row r="14372" spans="1:1">
      <c r="A14372" s="4" t="s">
        <v>14406</v>
      </c>
    </row>
    <row r="14373" spans="1:1">
      <c r="A14373" s="4" t="s">
        <v>14407</v>
      </c>
    </row>
    <row r="14374" spans="1:1">
      <c r="A14374" s="4" t="s">
        <v>14408</v>
      </c>
    </row>
    <row r="14375" spans="1:1">
      <c r="A14375" s="4" t="s">
        <v>14409</v>
      </c>
    </row>
    <row r="14376" spans="1:1">
      <c r="A14376" s="4" t="s">
        <v>14410</v>
      </c>
    </row>
    <row r="14377" spans="1:1">
      <c r="A14377" s="4" t="s">
        <v>14411</v>
      </c>
    </row>
    <row r="14378" spans="1:1">
      <c r="A14378" s="4" t="s">
        <v>14412</v>
      </c>
    </row>
    <row r="14379" spans="1:1">
      <c r="A14379" s="4" t="s">
        <v>14413</v>
      </c>
    </row>
    <row r="14380" spans="1:1">
      <c r="A14380" s="4" t="s">
        <v>14414</v>
      </c>
    </row>
    <row r="14381" spans="1:1">
      <c r="A14381" s="4" t="s">
        <v>14415</v>
      </c>
    </row>
    <row r="14382" spans="1:1">
      <c r="A14382" s="4" t="s">
        <v>14416</v>
      </c>
    </row>
    <row r="14383" spans="1:1">
      <c r="A14383" s="4" t="s">
        <v>14417</v>
      </c>
    </row>
    <row r="14384" spans="1:1">
      <c r="A14384" s="4" t="s">
        <v>14418</v>
      </c>
    </row>
    <row r="14385" spans="1:1">
      <c r="A14385" s="4" t="s">
        <v>14419</v>
      </c>
    </row>
    <row r="14386" spans="1:1">
      <c r="A14386" s="4" t="s">
        <v>14420</v>
      </c>
    </row>
    <row r="14387" spans="1:1">
      <c r="A14387" s="4" t="s">
        <v>14421</v>
      </c>
    </row>
    <row r="14388" spans="1:1">
      <c r="A14388" s="4" t="s">
        <v>14422</v>
      </c>
    </row>
    <row r="14389" spans="1:1">
      <c r="A14389" s="4" t="s">
        <v>14423</v>
      </c>
    </row>
    <row r="14390" spans="1:1">
      <c r="A14390" s="4" t="s">
        <v>14424</v>
      </c>
    </row>
    <row r="14391" spans="1:1">
      <c r="A14391" s="4" t="s">
        <v>14425</v>
      </c>
    </row>
    <row r="14392" spans="1:1">
      <c r="A14392" s="4" t="s">
        <v>14426</v>
      </c>
    </row>
    <row r="14393" spans="1:1">
      <c r="A14393" s="4" t="s">
        <v>14427</v>
      </c>
    </row>
    <row r="14394" spans="1:1">
      <c r="A14394" s="4" t="s">
        <v>14428</v>
      </c>
    </row>
    <row r="14395" spans="1:1">
      <c r="A14395" s="4" t="s">
        <v>14429</v>
      </c>
    </row>
    <row r="14396" spans="1:1">
      <c r="A14396" s="4" t="s">
        <v>14430</v>
      </c>
    </row>
    <row r="14397" spans="1:1">
      <c r="A14397" s="4" t="s">
        <v>14431</v>
      </c>
    </row>
    <row r="14398" spans="1:1">
      <c r="A14398" s="4" t="s">
        <v>14432</v>
      </c>
    </row>
    <row r="14399" spans="1:1">
      <c r="A14399" s="4" t="s">
        <v>14433</v>
      </c>
    </row>
    <row r="14400" spans="1:1">
      <c r="A14400" s="4" t="s">
        <v>14434</v>
      </c>
    </row>
    <row r="14401" spans="1:1">
      <c r="A14401" s="4" t="s">
        <v>14435</v>
      </c>
    </row>
    <row r="14402" spans="1:1">
      <c r="A14402" s="4" t="s">
        <v>14436</v>
      </c>
    </row>
    <row r="14403" spans="1:1">
      <c r="A14403" s="4" t="s">
        <v>14437</v>
      </c>
    </row>
    <row r="14404" spans="1:1">
      <c r="A14404" s="4" t="s">
        <v>14438</v>
      </c>
    </row>
    <row r="14405" spans="1:1">
      <c r="A14405" s="4" t="s">
        <v>14439</v>
      </c>
    </row>
    <row r="14406" spans="1:1">
      <c r="A14406" s="4" t="s">
        <v>14440</v>
      </c>
    </row>
    <row r="14407" spans="1:1">
      <c r="A14407" s="4" t="s">
        <v>14441</v>
      </c>
    </row>
    <row r="14408" spans="1:1">
      <c r="A14408" s="4" t="s">
        <v>14442</v>
      </c>
    </row>
    <row r="14409" spans="1:1">
      <c r="A14409" s="4" t="s">
        <v>14443</v>
      </c>
    </row>
    <row r="14410" spans="1:1">
      <c r="A14410" s="4" t="s">
        <v>14444</v>
      </c>
    </row>
    <row r="14411" spans="1:1">
      <c r="A14411" s="4" t="s">
        <v>14445</v>
      </c>
    </row>
    <row r="14412" spans="1:1">
      <c r="A14412" s="4" t="s">
        <v>14446</v>
      </c>
    </row>
    <row r="14413" spans="1:1">
      <c r="A14413" s="4" t="s">
        <v>14447</v>
      </c>
    </row>
    <row r="14414" spans="1:1">
      <c r="A14414" s="4" t="s">
        <v>14448</v>
      </c>
    </row>
    <row r="14415" spans="1:1">
      <c r="A14415" s="4" t="s">
        <v>14449</v>
      </c>
    </row>
    <row r="14416" spans="1:1">
      <c r="A14416" s="4" t="s">
        <v>14450</v>
      </c>
    </row>
    <row r="14417" spans="1:1">
      <c r="A14417" s="4" t="s">
        <v>14451</v>
      </c>
    </row>
    <row r="14418" spans="1:1">
      <c r="A14418" s="4" t="s">
        <v>14452</v>
      </c>
    </row>
    <row r="14419" spans="1:1">
      <c r="A14419" s="4" t="s">
        <v>14453</v>
      </c>
    </row>
    <row r="14420" spans="1:1">
      <c r="A14420" s="4" t="s">
        <v>14454</v>
      </c>
    </row>
    <row r="14421" spans="1:1">
      <c r="A14421" s="4" t="s">
        <v>14455</v>
      </c>
    </row>
    <row r="14422" spans="1:1">
      <c r="A14422" s="4" t="s">
        <v>14456</v>
      </c>
    </row>
    <row r="14423" spans="1:1">
      <c r="A14423" s="4" t="s">
        <v>14457</v>
      </c>
    </row>
    <row r="14424" spans="1:1">
      <c r="A14424" s="4" t="s">
        <v>14458</v>
      </c>
    </row>
    <row r="14425" spans="1:1">
      <c r="A14425" s="4" t="s">
        <v>14459</v>
      </c>
    </row>
    <row r="14426" spans="1:1">
      <c r="A14426" s="4" t="s">
        <v>14460</v>
      </c>
    </row>
    <row r="14427" spans="1:1">
      <c r="A14427" s="4" t="s">
        <v>14461</v>
      </c>
    </row>
    <row r="14428" spans="1:1">
      <c r="A14428" s="4" t="s">
        <v>14462</v>
      </c>
    </row>
    <row r="14429" spans="1:1">
      <c r="A14429" s="4" t="s">
        <v>14463</v>
      </c>
    </row>
    <row r="14430" spans="1:1">
      <c r="A14430" s="4" t="s">
        <v>14464</v>
      </c>
    </row>
    <row r="14431" spans="1:1">
      <c r="A14431" s="4" t="s">
        <v>14465</v>
      </c>
    </row>
    <row r="14432" spans="1:1">
      <c r="A14432" s="4" t="s">
        <v>14466</v>
      </c>
    </row>
    <row r="14433" spans="1:1">
      <c r="A14433" s="4" t="s">
        <v>14467</v>
      </c>
    </row>
    <row r="14434" spans="1:1">
      <c r="A14434" s="4" t="s">
        <v>14468</v>
      </c>
    </row>
    <row r="14435" spans="1:1">
      <c r="A14435" s="4" t="s">
        <v>14469</v>
      </c>
    </row>
    <row r="14436" spans="1:1">
      <c r="A14436" s="4" t="s">
        <v>14470</v>
      </c>
    </row>
    <row r="14437" spans="1:1">
      <c r="A14437" s="4" t="s">
        <v>14471</v>
      </c>
    </row>
    <row r="14438" spans="1:1">
      <c r="A14438" s="4" t="s">
        <v>14472</v>
      </c>
    </row>
    <row r="14439" spans="1:1">
      <c r="A14439" s="4" t="s">
        <v>14473</v>
      </c>
    </row>
    <row r="14440" spans="1:1">
      <c r="A14440" s="4" t="s">
        <v>14474</v>
      </c>
    </row>
    <row r="14441" spans="1:1">
      <c r="A14441" s="4" t="s">
        <v>14475</v>
      </c>
    </row>
    <row r="14442" spans="1:1">
      <c r="A14442" s="4" t="s">
        <v>14476</v>
      </c>
    </row>
    <row r="14443" spans="1:1">
      <c r="A14443" s="4" t="s">
        <v>14477</v>
      </c>
    </row>
    <row r="14444" spans="1:1">
      <c r="A14444" s="4" t="s">
        <v>14478</v>
      </c>
    </row>
    <row r="14445" spans="1:1">
      <c r="A14445" s="4" t="s">
        <v>14479</v>
      </c>
    </row>
    <row r="14446" spans="1:1">
      <c r="A14446" s="4" t="s">
        <v>14480</v>
      </c>
    </row>
    <row r="14447" spans="1:1">
      <c r="A14447" s="4" t="s">
        <v>14481</v>
      </c>
    </row>
    <row r="14448" spans="1:1">
      <c r="A14448" s="4" t="s">
        <v>14482</v>
      </c>
    </row>
    <row r="14449" spans="1:1">
      <c r="A14449" s="4" t="s">
        <v>14483</v>
      </c>
    </row>
    <row r="14450" spans="1:1">
      <c r="A14450" s="4" t="s">
        <v>14484</v>
      </c>
    </row>
    <row r="14451" spans="1:1">
      <c r="A14451" s="4" t="s">
        <v>14485</v>
      </c>
    </row>
    <row r="14452" spans="1:1">
      <c r="A14452" s="4" t="s">
        <v>14486</v>
      </c>
    </row>
    <row r="14453" spans="1:1">
      <c r="A14453" s="4" t="s">
        <v>14487</v>
      </c>
    </row>
    <row r="14454" spans="1:1">
      <c r="A14454" s="4" t="s">
        <v>14488</v>
      </c>
    </row>
    <row r="14455" spans="1:1">
      <c r="A14455" s="4" t="s">
        <v>14489</v>
      </c>
    </row>
    <row r="14456" spans="1:1">
      <c r="A14456" s="4" t="s">
        <v>14490</v>
      </c>
    </row>
    <row r="14457" spans="1:1">
      <c r="A14457" s="4" t="s">
        <v>14491</v>
      </c>
    </row>
    <row r="14458" spans="1:1">
      <c r="A14458" s="4" t="s">
        <v>14492</v>
      </c>
    </row>
    <row r="14459" spans="1:1">
      <c r="A14459" s="4" t="s">
        <v>14493</v>
      </c>
    </row>
    <row r="14460" spans="1:1">
      <c r="A14460" s="4" t="s">
        <v>14494</v>
      </c>
    </row>
    <row r="14461" spans="1:1">
      <c r="A14461" s="4" t="s">
        <v>14495</v>
      </c>
    </row>
    <row r="14462" spans="1:1">
      <c r="A14462" s="4" t="s">
        <v>14496</v>
      </c>
    </row>
    <row r="14463" spans="1:1">
      <c r="A14463" s="4" t="s">
        <v>14497</v>
      </c>
    </row>
    <row r="14464" spans="1:1">
      <c r="A14464" s="4" t="s">
        <v>14498</v>
      </c>
    </row>
    <row r="14465" spans="1:1">
      <c r="A14465" s="4" t="s">
        <v>14499</v>
      </c>
    </row>
    <row r="14466" spans="1:1">
      <c r="A14466" s="4" t="s">
        <v>14500</v>
      </c>
    </row>
    <row r="14467" spans="1:1">
      <c r="A14467" s="4" t="s">
        <v>14501</v>
      </c>
    </row>
    <row r="14468" spans="1:1">
      <c r="A14468" s="4" t="s">
        <v>14502</v>
      </c>
    </row>
    <row r="14469" spans="1:1">
      <c r="A14469" s="4" t="s">
        <v>14503</v>
      </c>
    </row>
    <row r="14470" spans="1:1">
      <c r="A14470" s="4" t="s">
        <v>14504</v>
      </c>
    </row>
    <row r="14471" spans="1:1">
      <c r="A14471" s="4" t="s">
        <v>14505</v>
      </c>
    </row>
    <row r="14472" spans="1:1">
      <c r="A14472" s="4" t="s">
        <v>14506</v>
      </c>
    </row>
    <row r="14473" spans="1:1">
      <c r="A14473" s="4" t="s">
        <v>14507</v>
      </c>
    </row>
    <row r="14474" spans="1:1">
      <c r="A14474" s="4" t="s">
        <v>14508</v>
      </c>
    </row>
    <row r="14475" spans="1:1">
      <c r="A14475" s="4" t="s">
        <v>14509</v>
      </c>
    </row>
    <row r="14476" spans="1:1">
      <c r="A14476" s="4" t="s">
        <v>14510</v>
      </c>
    </row>
    <row r="14477" spans="1:1">
      <c r="A14477" s="4" t="s">
        <v>14511</v>
      </c>
    </row>
    <row r="14478" spans="1:1">
      <c r="A14478" s="4" t="s">
        <v>14512</v>
      </c>
    </row>
    <row r="14479" spans="1:1">
      <c r="A14479" s="4" t="s">
        <v>14513</v>
      </c>
    </row>
    <row r="14480" spans="1:1">
      <c r="A14480" s="4" t="s">
        <v>14514</v>
      </c>
    </row>
    <row r="14481" spans="1:1">
      <c r="A14481" s="4" t="s">
        <v>14515</v>
      </c>
    </row>
    <row r="14482" spans="1:1">
      <c r="A14482" s="4" t="s">
        <v>14516</v>
      </c>
    </row>
    <row r="14483" spans="1:1">
      <c r="A14483" s="4" t="s">
        <v>14517</v>
      </c>
    </row>
    <row r="14484" spans="1:1">
      <c r="A14484" s="4" t="s">
        <v>14518</v>
      </c>
    </row>
    <row r="14485" spans="1:1">
      <c r="A14485" s="4" t="s">
        <v>14519</v>
      </c>
    </row>
    <row r="14486" spans="1:1">
      <c r="A14486" s="4" t="s">
        <v>14520</v>
      </c>
    </row>
    <row r="14487" spans="1:1">
      <c r="A14487" s="4" t="s">
        <v>14521</v>
      </c>
    </row>
    <row r="14488" spans="1:1">
      <c r="A14488" s="4" t="s">
        <v>14522</v>
      </c>
    </row>
    <row r="14489" spans="1:1">
      <c r="A14489" s="4" t="s">
        <v>14523</v>
      </c>
    </row>
    <row r="14490" spans="1:1">
      <c r="A14490" s="4" t="s">
        <v>14524</v>
      </c>
    </row>
    <row r="14491" spans="1:1">
      <c r="A14491" s="4" t="s">
        <v>14525</v>
      </c>
    </row>
    <row r="14492" spans="1:1">
      <c r="A14492" s="4" t="s">
        <v>14526</v>
      </c>
    </row>
    <row r="14493" spans="1:1">
      <c r="A14493" s="4" t="s">
        <v>14527</v>
      </c>
    </row>
    <row r="14494" spans="1:1">
      <c r="A14494" s="4" t="s">
        <v>14528</v>
      </c>
    </row>
    <row r="14495" spans="1:1">
      <c r="A14495" s="4" t="s">
        <v>14529</v>
      </c>
    </row>
    <row r="14496" spans="1:1">
      <c r="A14496" s="4" t="s">
        <v>14530</v>
      </c>
    </row>
    <row r="14497" spans="1:1">
      <c r="A14497" s="4" t="s">
        <v>14531</v>
      </c>
    </row>
    <row r="14498" spans="1:1">
      <c r="A14498" s="4" t="s">
        <v>14532</v>
      </c>
    </row>
    <row r="14499" spans="1:1">
      <c r="A14499" s="4" t="s">
        <v>14533</v>
      </c>
    </row>
    <row r="14500" spans="1:1">
      <c r="A14500" s="4" t="s">
        <v>14534</v>
      </c>
    </row>
    <row r="14501" spans="1:1">
      <c r="A14501" s="4" t="s">
        <v>14535</v>
      </c>
    </row>
    <row r="14502" spans="1:1">
      <c r="A14502" s="4" t="s">
        <v>14536</v>
      </c>
    </row>
    <row r="14503" spans="1:1">
      <c r="A14503" s="4" t="s">
        <v>14537</v>
      </c>
    </row>
    <row r="14504" spans="1:1">
      <c r="A14504" s="4" t="s">
        <v>14538</v>
      </c>
    </row>
    <row r="14505" spans="1:1">
      <c r="A14505" s="4" t="s">
        <v>14539</v>
      </c>
    </row>
    <row r="14506" spans="1:1">
      <c r="A14506" s="4" t="s">
        <v>14540</v>
      </c>
    </row>
    <row r="14507" spans="1:1">
      <c r="A14507" s="4" t="s">
        <v>14541</v>
      </c>
    </row>
    <row r="14508" spans="1:1">
      <c r="A14508" s="4" t="s">
        <v>14542</v>
      </c>
    </row>
    <row r="14509" spans="1:1">
      <c r="A14509" s="4" t="s">
        <v>14543</v>
      </c>
    </row>
    <row r="14510" spans="1:1">
      <c r="A14510" s="4" t="s">
        <v>14544</v>
      </c>
    </row>
    <row r="14511" spans="1:1">
      <c r="A14511" s="4" t="s">
        <v>14545</v>
      </c>
    </row>
    <row r="14512" spans="1:1">
      <c r="A14512" s="4" t="s">
        <v>14546</v>
      </c>
    </row>
    <row r="14513" spans="1:1">
      <c r="A14513" s="4" t="s">
        <v>14547</v>
      </c>
    </row>
    <row r="14514" spans="1:1">
      <c r="A14514" s="4" t="s">
        <v>14548</v>
      </c>
    </row>
    <row r="14515" spans="1:1">
      <c r="A14515" s="4" t="s">
        <v>14549</v>
      </c>
    </row>
    <row r="14516" spans="1:1">
      <c r="A14516" s="4" t="s">
        <v>14550</v>
      </c>
    </row>
    <row r="14517" spans="1:1">
      <c r="A14517" s="4" t="s">
        <v>14551</v>
      </c>
    </row>
    <row r="14518" spans="1:1">
      <c r="A14518" s="4" t="s">
        <v>14552</v>
      </c>
    </row>
    <row r="14519" spans="1:1">
      <c r="A14519" s="4" t="s">
        <v>14553</v>
      </c>
    </row>
    <row r="14520" spans="1:1">
      <c r="A14520" s="4" t="s">
        <v>14554</v>
      </c>
    </row>
    <row r="14521" spans="1:1">
      <c r="A14521" s="4" t="s">
        <v>14555</v>
      </c>
    </row>
    <row r="14522" spans="1:1">
      <c r="A14522" s="4" t="s">
        <v>14556</v>
      </c>
    </row>
    <row r="14523" spans="1:1">
      <c r="A14523" s="4" t="s">
        <v>14557</v>
      </c>
    </row>
    <row r="14524" spans="1:1">
      <c r="A14524" s="4" t="s">
        <v>14558</v>
      </c>
    </row>
    <row r="14525" spans="1:1">
      <c r="A14525" s="4" t="s">
        <v>14559</v>
      </c>
    </row>
    <row r="14526" spans="1:1">
      <c r="A14526" s="4" t="s">
        <v>14560</v>
      </c>
    </row>
    <row r="14527" spans="1:1">
      <c r="A14527" s="4" t="s">
        <v>14561</v>
      </c>
    </row>
    <row r="14528" spans="1:1">
      <c r="A14528" s="4" t="s">
        <v>14562</v>
      </c>
    </row>
    <row r="14529" spans="1:1">
      <c r="A14529" s="4" t="s">
        <v>14563</v>
      </c>
    </row>
    <row r="14530" spans="1:1">
      <c r="A14530" s="4" t="s">
        <v>14564</v>
      </c>
    </row>
    <row r="14531" spans="1:1">
      <c r="A14531" s="4" t="s">
        <v>14565</v>
      </c>
    </row>
    <row r="14532" spans="1:1">
      <c r="A14532" s="4" t="s">
        <v>14566</v>
      </c>
    </row>
    <row r="14533" spans="1:1">
      <c r="A14533" s="4" t="s">
        <v>14567</v>
      </c>
    </row>
    <row r="14534" spans="1:1">
      <c r="A14534" s="4" t="s">
        <v>14568</v>
      </c>
    </row>
    <row r="14535" spans="1:1">
      <c r="A14535" s="4" t="s">
        <v>14569</v>
      </c>
    </row>
    <row r="14536" spans="1:1">
      <c r="A14536" s="4" t="s">
        <v>14570</v>
      </c>
    </row>
    <row r="14537" spans="1:1">
      <c r="A14537" s="4" t="s">
        <v>14571</v>
      </c>
    </row>
    <row r="14538" spans="1:1">
      <c r="A14538" s="4" t="s">
        <v>14572</v>
      </c>
    </row>
    <row r="14539" spans="1:1">
      <c r="A14539" s="4" t="s">
        <v>14573</v>
      </c>
    </row>
    <row r="14540" spans="1:1">
      <c r="A14540" s="4" t="s">
        <v>14574</v>
      </c>
    </row>
    <row r="14541" spans="1:1">
      <c r="A14541" s="4" t="s">
        <v>14575</v>
      </c>
    </row>
    <row r="14542" spans="1:1">
      <c r="A14542" s="4" t="s">
        <v>14576</v>
      </c>
    </row>
    <row r="14543" spans="1:1">
      <c r="A14543" s="4" t="s">
        <v>14577</v>
      </c>
    </row>
    <row r="14544" spans="1:1">
      <c r="A14544" s="4" t="s">
        <v>14578</v>
      </c>
    </row>
    <row r="14545" spans="1:1">
      <c r="A14545" s="4" t="s">
        <v>14579</v>
      </c>
    </row>
    <row r="14546" spans="1:1">
      <c r="A14546" s="4" t="s">
        <v>14580</v>
      </c>
    </row>
    <row r="14547" spans="1:1">
      <c r="A14547" s="4" t="s">
        <v>14581</v>
      </c>
    </row>
    <row r="14548" spans="1:1">
      <c r="A14548" s="4" t="s">
        <v>14582</v>
      </c>
    </row>
    <row r="14549" spans="1:1">
      <c r="A14549" s="4" t="s">
        <v>14583</v>
      </c>
    </row>
    <row r="14550" spans="1:1">
      <c r="A14550" s="4" t="s">
        <v>14584</v>
      </c>
    </row>
    <row r="14551" spans="1:1">
      <c r="A14551" s="4" t="s">
        <v>14585</v>
      </c>
    </row>
    <row r="14552" spans="1:1">
      <c r="A14552" s="4" t="s">
        <v>14586</v>
      </c>
    </row>
    <row r="14553" spans="1:1">
      <c r="A14553" s="4" t="s">
        <v>14587</v>
      </c>
    </row>
    <row r="14554" spans="1:1">
      <c r="A14554" s="4" t="s">
        <v>14588</v>
      </c>
    </row>
    <row r="14555" spans="1:1">
      <c r="A14555" s="4" t="s">
        <v>14589</v>
      </c>
    </row>
    <row r="14556" spans="1:1">
      <c r="A14556" s="4" t="s">
        <v>14590</v>
      </c>
    </row>
    <row r="14557" spans="1:1">
      <c r="A14557" s="4" t="s">
        <v>14591</v>
      </c>
    </row>
    <row r="14558" spans="1:1">
      <c r="A14558" s="4" t="s">
        <v>14592</v>
      </c>
    </row>
    <row r="14559" spans="1:1">
      <c r="A14559" s="4" t="s">
        <v>14593</v>
      </c>
    </row>
    <row r="14560" spans="1:1">
      <c r="A14560" s="4" t="s">
        <v>14594</v>
      </c>
    </row>
    <row r="14561" spans="1:1">
      <c r="A14561" s="4" t="s">
        <v>14595</v>
      </c>
    </row>
    <row r="14562" spans="1:1">
      <c r="A14562" s="4" t="s">
        <v>14596</v>
      </c>
    </row>
    <row r="14563" spans="1:1">
      <c r="A14563" s="4" t="s">
        <v>14597</v>
      </c>
    </row>
    <row r="14564" spans="1:1">
      <c r="A14564" s="4" t="s">
        <v>14598</v>
      </c>
    </row>
    <row r="14565" spans="1:1">
      <c r="A14565" s="4" t="s">
        <v>14599</v>
      </c>
    </row>
    <row r="14566" spans="1:1">
      <c r="A14566" s="4" t="s">
        <v>14600</v>
      </c>
    </row>
    <row r="14567" spans="1:1">
      <c r="A14567" s="4" t="s">
        <v>14601</v>
      </c>
    </row>
    <row r="14568" spans="1:1">
      <c r="A14568" s="4" t="s">
        <v>14602</v>
      </c>
    </row>
    <row r="14569" spans="1:1">
      <c r="A14569" s="4" t="s">
        <v>14603</v>
      </c>
    </row>
    <row r="14570" spans="1:1">
      <c r="A14570" s="4" t="s">
        <v>14604</v>
      </c>
    </row>
    <row r="14571" spans="1:1">
      <c r="A14571" s="4" t="s">
        <v>14605</v>
      </c>
    </row>
    <row r="14572" spans="1:1">
      <c r="A14572" s="4" t="s">
        <v>14606</v>
      </c>
    </row>
    <row r="14573" spans="1:1">
      <c r="A14573" s="4" t="s">
        <v>14607</v>
      </c>
    </row>
    <row r="14574" spans="1:1">
      <c r="A14574" s="4" t="s">
        <v>14608</v>
      </c>
    </row>
    <row r="14575" spans="1:1">
      <c r="A14575" s="4" t="s">
        <v>14609</v>
      </c>
    </row>
    <row r="14576" spans="1:1">
      <c r="A14576" s="4" t="s">
        <v>14610</v>
      </c>
    </row>
    <row r="14577" spans="1:1">
      <c r="A14577" s="4" t="s">
        <v>14611</v>
      </c>
    </row>
    <row r="14578" spans="1:1">
      <c r="A14578" s="4" t="s">
        <v>14612</v>
      </c>
    </row>
    <row r="14579" spans="1:1">
      <c r="A14579" s="4" t="s">
        <v>14613</v>
      </c>
    </row>
    <row r="14580" spans="1:1">
      <c r="A14580" s="4" t="s">
        <v>14614</v>
      </c>
    </row>
    <row r="14581" spans="1:1">
      <c r="A14581" s="4" t="s">
        <v>14615</v>
      </c>
    </row>
    <row r="14582" spans="1:1">
      <c r="A14582" s="4" t="s">
        <v>14616</v>
      </c>
    </row>
    <row r="14583" spans="1:1">
      <c r="A14583" s="4" t="s">
        <v>14617</v>
      </c>
    </row>
    <row r="14584" spans="1:1">
      <c r="A14584" s="4" t="s">
        <v>14618</v>
      </c>
    </row>
    <row r="14585" spans="1:1">
      <c r="A14585" s="4" t="s">
        <v>14619</v>
      </c>
    </row>
    <row r="14586" spans="1:1">
      <c r="A14586" s="4" t="s">
        <v>14620</v>
      </c>
    </row>
    <row r="14587" spans="1:1">
      <c r="A14587" s="4" t="s">
        <v>14621</v>
      </c>
    </row>
    <row r="14588" spans="1:1">
      <c r="A14588" s="4" t="s">
        <v>14622</v>
      </c>
    </row>
    <row r="14589" spans="1:1">
      <c r="A14589" s="4" t="s">
        <v>14623</v>
      </c>
    </row>
    <row r="14590" spans="1:1">
      <c r="A14590" s="4" t="s">
        <v>14624</v>
      </c>
    </row>
    <row r="14591" spans="1:1">
      <c r="A14591" s="4" t="s">
        <v>14625</v>
      </c>
    </row>
    <row r="14592" spans="1:1">
      <c r="A14592" s="4" t="s">
        <v>14626</v>
      </c>
    </row>
    <row r="14593" spans="1:1">
      <c r="A14593" s="4" t="s">
        <v>14627</v>
      </c>
    </row>
    <row r="14594" spans="1:1">
      <c r="A14594" s="4" t="s">
        <v>14628</v>
      </c>
    </row>
    <row r="14595" spans="1:1">
      <c r="A14595" s="4" t="s">
        <v>14629</v>
      </c>
    </row>
    <row r="14596" spans="1:1">
      <c r="A14596" s="4" t="s">
        <v>14630</v>
      </c>
    </row>
    <row r="14597" spans="1:1">
      <c r="A14597" s="4" t="s">
        <v>14631</v>
      </c>
    </row>
    <row r="14598" spans="1:1">
      <c r="A14598" s="4" t="s">
        <v>14632</v>
      </c>
    </row>
    <row r="14599" spans="1:1">
      <c r="A14599" s="4" t="s">
        <v>14633</v>
      </c>
    </row>
    <row r="14600" spans="1:1">
      <c r="A14600" s="4" t="s">
        <v>14634</v>
      </c>
    </row>
    <row r="14601" spans="1:1">
      <c r="A14601" s="4" t="s">
        <v>14635</v>
      </c>
    </row>
    <row r="14602" spans="1:1">
      <c r="A14602" s="4" t="s">
        <v>14636</v>
      </c>
    </row>
    <row r="14603" spans="1:1">
      <c r="A14603" s="4" t="s">
        <v>14637</v>
      </c>
    </row>
    <row r="14604" spans="1:1">
      <c r="A14604" s="4" t="s">
        <v>14638</v>
      </c>
    </row>
    <row r="14605" spans="1:1">
      <c r="A14605" s="4" t="s">
        <v>14639</v>
      </c>
    </row>
    <row r="14606" spans="1:1">
      <c r="A14606" s="4" t="s">
        <v>14640</v>
      </c>
    </row>
    <row r="14607" spans="1:1">
      <c r="A14607" s="4" t="s">
        <v>14641</v>
      </c>
    </row>
    <row r="14608" spans="1:1">
      <c r="A14608" s="4" t="s">
        <v>14642</v>
      </c>
    </row>
    <row r="14609" spans="1:1">
      <c r="A14609" s="4" t="s">
        <v>14643</v>
      </c>
    </row>
    <row r="14610" spans="1:1">
      <c r="A14610" s="4" t="s">
        <v>14644</v>
      </c>
    </row>
    <row r="14611" spans="1:1">
      <c r="A14611" s="4" t="s">
        <v>14645</v>
      </c>
    </row>
    <row r="14612" spans="1:1">
      <c r="A14612" s="4" t="s">
        <v>14646</v>
      </c>
    </row>
    <row r="14613" spans="1:1">
      <c r="A14613" s="4" t="s">
        <v>14647</v>
      </c>
    </row>
    <row r="14614" spans="1:1">
      <c r="A14614" s="4" t="s">
        <v>14648</v>
      </c>
    </row>
    <row r="14615" spans="1:1">
      <c r="A14615" s="4" t="s">
        <v>14649</v>
      </c>
    </row>
    <row r="14616" spans="1:1">
      <c r="A14616" s="4" t="s">
        <v>14650</v>
      </c>
    </row>
    <row r="14617" spans="1:1">
      <c r="A14617" s="4" t="s">
        <v>14651</v>
      </c>
    </row>
    <row r="14618" spans="1:1">
      <c r="A14618" s="4" t="s">
        <v>14652</v>
      </c>
    </row>
    <row r="14619" spans="1:1">
      <c r="A14619" s="4" t="s">
        <v>14653</v>
      </c>
    </row>
    <row r="14620" spans="1:1">
      <c r="A14620" s="4" t="s">
        <v>14654</v>
      </c>
    </row>
    <row r="14621" spans="1:1">
      <c r="A14621" s="4" t="s">
        <v>14655</v>
      </c>
    </row>
    <row r="14622" spans="1:1">
      <c r="A14622" s="4" t="s">
        <v>14656</v>
      </c>
    </row>
    <row r="14623" spans="1:1">
      <c r="A14623" s="4" t="s">
        <v>14657</v>
      </c>
    </row>
    <row r="14624" spans="1:1">
      <c r="A14624" s="4" t="s">
        <v>14658</v>
      </c>
    </row>
    <row r="14625" spans="1:1">
      <c r="A14625" s="4" t="s">
        <v>14659</v>
      </c>
    </row>
    <row r="14626" spans="1:1">
      <c r="A14626" s="4" t="s">
        <v>14660</v>
      </c>
    </row>
    <row r="14627" spans="1:1">
      <c r="A14627" s="4" t="s">
        <v>14661</v>
      </c>
    </row>
    <row r="14628" spans="1:1">
      <c r="A14628" s="4" t="s">
        <v>14662</v>
      </c>
    </row>
    <row r="14629" spans="1:1">
      <c r="A14629" s="4" t="s">
        <v>14663</v>
      </c>
    </row>
    <row r="14630" spans="1:1">
      <c r="A14630" s="4" t="s">
        <v>14664</v>
      </c>
    </row>
    <row r="14631" spans="1:1">
      <c r="A14631" s="4" t="s">
        <v>14665</v>
      </c>
    </row>
    <row r="14632" spans="1:1">
      <c r="A14632" s="4" t="s">
        <v>14666</v>
      </c>
    </row>
    <row r="14633" spans="1:1">
      <c r="A14633" s="4" t="s">
        <v>14667</v>
      </c>
    </row>
    <row r="14634" spans="1:1">
      <c r="A14634" s="4" t="s">
        <v>14668</v>
      </c>
    </row>
    <row r="14635" spans="1:1">
      <c r="A14635" s="4" t="s">
        <v>14669</v>
      </c>
    </row>
    <row r="14636" spans="1:1">
      <c r="A14636" s="4" t="s">
        <v>14670</v>
      </c>
    </row>
    <row r="14637" spans="1:1">
      <c r="A14637" s="4" t="s">
        <v>14671</v>
      </c>
    </row>
    <row r="14638" spans="1:1">
      <c r="A14638" s="4" t="s">
        <v>14672</v>
      </c>
    </row>
    <row r="14639" spans="1:1">
      <c r="A14639" s="4" t="s">
        <v>14673</v>
      </c>
    </row>
    <row r="14640" spans="1:1">
      <c r="A14640" s="4" t="s">
        <v>14674</v>
      </c>
    </row>
    <row r="14641" spans="1:1">
      <c r="A14641" s="4" t="s">
        <v>14675</v>
      </c>
    </row>
    <row r="14642" spans="1:1">
      <c r="A14642" s="4" t="s">
        <v>14676</v>
      </c>
    </row>
    <row r="14643" spans="1:1">
      <c r="A14643" s="4" t="s">
        <v>14677</v>
      </c>
    </row>
    <row r="14644" spans="1:1">
      <c r="A14644" s="4" t="s">
        <v>14678</v>
      </c>
    </row>
    <row r="14645" spans="1:1">
      <c r="A14645" s="4" t="s">
        <v>14679</v>
      </c>
    </row>
    <row r="14646" spans="1:1">
      <c r="A14646" s="4" t="s">
        <v>14680</v>
      </c>
    </row>
    <row r="14647" spans="1:1">
      <c r="A14647" s="4" t="s">
        <v>14681</v>
      </c>
    </row>
    <row r="14648" spans="1:1">
      <c r="A14648" s="4" t="s">
        <v>14682</v>
      </c>
    </row>
    <row r="14649" spans="1:1">
      <c r="A14649" s="4" t="s">
        <v>14683</v>
      </c>
    </row>
    <row r="14650" spans="1:1">
      <c r="A14650" s="4" t="s">
        <v>14684</v>
      </c>
    </row>
    <row r="14651" spans="1:1">
      <c r="A14651" s="4" t="s">
        <v>14685</v>
      </c>
    </row>
    <row r="14652" spans="1:1">
      <c r="A14652" s="4" t="s">
        <v>14686</v>
      </c>
    </row>
    <row r="14653" spans="1:1">
      <c r="A14653" s="4" t="s">
        <v>14687</v>
      </c>
    </row>
    <row r="14654" spans="1:1">
      <c r="A14654" s="4" t="s">
        <v>14688</v>
      </c>
    </row>
    <row r="14655" spans="1:1">
      <c r="A14655" s="4" t="s">
        <v>14689</v>
      </c>
    </row>
    <row r="14656" spans="1:1">
      <c r="A14656" s="4" t="s">
        <v>14690</v>
      </c>
    </row>
    <row r="14657" spans="1:1">
      <c r="A14657" s="4" t="s">
        <v>14691</v>
      </c>
    </row>
    <row r="14658" spans="1:1">
      <c r="A14658" s="4" t="s">
        <v>14692</v>
      </c>
    </row>
    <row r="14659" spans="1:1">
      <c r="A14659" s="4" t="s">
        <v>14693</v>
      </c>
    </row>
    <row r="14660" spans="1:1">
      <c r="A14660" s="4" t="s">
        <v>14694</v>
      </c>
    </row>
    <row r="14661" spans="1:1">
      <c r="A14661" s="4" t="s">
        <v>14695</v>
      </c>
    </row>
    <row r="14662" spans="1:1">
      <c r="A14662" s="4" t="s">
        <v>14696</v>
      </c>
    </row>
    <row r="14663" spans="1:1">
      <c r="A14663" s="4" t="s">
        <v>14697</v>
      </c>
    </row>
    <row r="14664" spans="1:1">
      <c r="A14664" s="4" t="s">
        <v>14698</v>
      </c>
    </row>
    <row r="14665" spans="1:1">
      <c r="A14665" s="4" t="s">
        <v>14699</v>
      </c>
    </row>
    <row r="14666" spans="1:1">
      <c r="A14666" s="4" t="s">
        <v>14700</v>
      </c>
    </row>
    <row r="14667" spans="1:1">
      <c r="A14667" s="4" t="s">
        <v>14701</v>
      </c>
    </row>
    <row r="14668" spans="1:1">
      <c r="A14668" s="4" t="s">
        <v>14702</v>
      </c>
    </row>
    <row r="14669" spans="1:1">
      <c r="A14669" s="4" t="s">
        <v>14703</v>
      </c>
    </row>
    <row r="14670" spans="1:1">
      <c r="A14670" s="4" t="s">
        <v>14704</v>
      </c>
    </row>
    <row r="14671" spans="1:1">
      <c r="A14671" s="4" t="s">
        <v>14705</v>
      </c>
    </row>
    <row r="14672" spans="1:1">
      <c r="A14672" s="4" t="s">
        <v>14706</v>
      </c>
    </row>
    <row r="14673" spans="1:1">
      <c r="A14673" s="4" t="s">
        <v>14707</v>
      </c>
    </row>
    <row r="14674" spans="1:1">
      <c r="A14674" s="4" t="s">
        <v>14708</v>
      </c>
    </row>
    <row r="14675" spans="1:1">
      <c r="A14675" s="4" t="s">
        <v>14709</v>
      </c>
    </row>
    <row r="14676" spans="1:1">
      <c r="A14676" s="4" t="s">
        <v>14710</v>
      </c>
    </row>
    <row r="14677" spans="1:1">
      <c r="A14677" s="4" t="s">
        <v>14711</v>
      </c>
    </row>
    <row r="14678" spans="1:1">
      <c r="A14678" s="4" t="s">
        <v>14712</v>
      </c>
    </row>
    <row r="14679" spans="1:1">
      <c r="A14679" s="4" t="s">
        <v>14713</v>
      </c>
    </row>
    <row r="14680" spans="1:1">
      <c r="A14680" s="4" t="s">
        <v>14714</v>
      </c>
    </row>
    <row r="14681" spans="1:1">
      <c r="A14681" s="4" t="s">
        <v>14715</v>
      </c>
    </row>
    <row r="14682" spans="1:1">
      <c r="A14682" s="4" t="s">
        <v>14716</v>
      </c>
    </row>
    <row r="14683" spans="1:1">
      <c r="A14683" s="4" t="s">
        <v>14717</v>
      </c>
    </row>
    <row r="14684" spans="1:1">
      <c r="A14684" s="4" t="s">
        <v>14718</v>
      </c>
    </row>
    <row r="14685" spans="1:1">
      <c r="A14685" s="4" t="s">
        <v>14719</v>
      </c>
    </row>
    <row r="14686" spans="1:1">
      <c r="A14686" s="4" t="s">
        <v>14720</v>
      </c>
    </row>
    <row r="14687" spans="1:1">
      <c r="A14687" s="4" t="s">
        <v>14721</v>
      </c>
    </row>
    <row r="14688" spans="1:1">
      <c r="A14688" s="4" t="s">
        <v>14722</v>
      </c>
    </row>
    <row r="14689" spans="1:1">
      <c r="A14689" s="4" t="s">
        <v>14723</v>
      </c>
    </row>
    <row r="14690" spans="1:1">
      <c r="A14690" s="4" t="s">
        <v>14724</v>
      </c>
    </row>
    <row r="14691" spans="1:1">
      <c r="A14691" s="4" t="s">
        <v>14725</v>
      </c>
    </row>
    <row r="14692" spans="1:1">
      <c r="A14692" s="4" t="s">
        <v>14726</v>
      </c>
    </row>
    <row r="14693" spans="1:1">
      <c r="A14693" s="4" t="s">
        <v>14727</v>
      </c>
    </row>
    <row r="14694" spans="1:1">
      <c r="A14694" s="4" t="s">
        <v>14728</v>
      </c>
    </row>
    <row r="14695" spans="1:1">
      <c r="A14695" s="4" t="s">
        <v>14729</v>
      </c>
    </row>
    <row r="14696" spans="1:1">
      <c r="A14696" s="4" t="s">
        <v>14730</v>
      </c>
    </row>
    <row r="14697" spans="1:1">
      <c r="A14697" s="4" t="s">
        <v>14731</v>
      </c>
    </row>
    <row r="14698" spans="1:1">
      <c r="A14698" s="4" t="s">
        <v>14732</v>
      </c>
    </row>
    <row r="14699" spans="1:1">
      <c r="A14699" s="4" t="s">
        <v>14733</v>
      </c>
    </row>
    <row r="14700" spans="1:1">
      <c r="A14700" s="4" t="s">
        <v>14734</v>
      </c>
    </row>
    <row r="14701" spans="1:1">
      <c r="A14701" s="4" t="s">
        <v>14735</v>
      </c>
    </row>
    <row r="14702" spans="1:1">
      <c r="A14702" s="4" t="s">
        <v>14736</v>
      </c>
    </row>
    <row r="14703" spans="1:1">
      <c r="A14703" s="4" t="s">
        <v>14737</v>
      </c>
    </row>
    <row r="14704" spans="1:1">
      <c r="A14704" s="4" t="s">
        <v>14738</v>
      </c>
    </row>
    <row r="14705" spans="1:1">
      <c r="A14705" s="4" t="s">
        <v>14739</v>
      </c>
    </row>
    <row r="14706" spans="1:1">
      <c r="A14706" s="4" t="s">
        <v>14740</v>
      </c>
    </row>
    <row r="14707" spans="1:1">
      <c r="A14707" s="4" t="s">
        <v>14741</v>
      </c>
    </row>
    <row r="14708" spans="1:1">
      <c r="A14708" s="4" t="s">
        <v>14742</v>
      </c>
    </row>
    <row r="14709" spans="1:1">
      <c r="A14709" s="4" t="s">
        <v>14743</v>
      </c>
    </row>
    <row r="14710" spans="1:1">
      <c r="A14710" s="4" t="s">
        <v>14744</v>
      </c>
    </row>
    <row r="14711" spans="1:1">
      <c r="A14711" s="4" t="s">
        <v>14745</v>
      </c>
    </row>
    <row r="14712" spans="1:1">
      <c r="A14712" s="4" t="s">
        <v>14746</v>
      </c>
    </row>
    <row r="14713" spans="1:1">
      <c r="A14713" s="4" t="s">
        <v>14747</v>
      </c>
    </row>
    <row r="14714" spans="1:1">
      <c r="A14714" s="4" t="s">
        <v>14748</v>
      </c>
    </row>
    <row r="14715" spans="1:1">
      <c r="A14715" s="4" t="s">
        <v>14749</v>
      </c>
    </row>
    <row r="14716" spans="1:1">
      <c r="A14716" s="4" t="s">
        <v>14750</v>
      </c>
    </row>
    <row r="14717" spans="1:1">
      <c r="A14717" s="4" t="s">
        <v>14751</v>
      </c>
    </row>
    <row r="14718" spans="1:1">
      <c r="A14718" s="4" t="s">
        <v>14752</v>
      </c>
    </row>
    <row r="14719" spans="1:1">
      <c r="A14719" s="4" t="s">
        <v>14753</v>
      </c>
    </row>
    <row r="14720" spans="1:1">
      <c r="A14720" s="4" t="s">
        <v>14754</v>
      </c>
    </row>
    <row r="14721" spans="1:1">
      <c r="A14721" s="4" t="s">
        <v>14755</v>
      </c>
    </row>
    <row r="14722" spans="1:1">
      <c r="A14722" s="4" t="s">
        <v>14756</v>
      </c>
    </row>
    <row r="14723" spans="1:1">
      <c r="A14723" s="4" t="s">
        <v>14757</v>
      </c>
    </row>
    <row r="14724" spans="1:1">
      <c r="A14724" s="4" t="s">
        <v>14758</v>
      </c>
    </row>
    <row r="14725" spans="1:1">
      <c r="A14725" s="4" t="s">
        <v>14759</v>
      </c>
    </row>
    <row r="14726" spans="1:1">
      <c r="A14726" s="4" t="s">
        <v>14760</v>
      </c>
    </row>
    <row r="14727" spans="1:1">
      <c r="A14727" s="4" t="s">
        <v>14761</v>
      </c>
    </row>
    <row r="14728" spans="1:1">
      <c r="A14728" s="4" t="s">
        <v>14762</v>
      </c>
    </row>
    <row r="14729" spans="1:1">
      <c r="A14729" s="4" t="s">
        <v>14763</v>
      </c>
    </row>
    <row r="14730" spans="1:1">
      <c r="A14730" s="4" t="s">
        <v>14764</v>
      </c>
    </row>
    <row r="14731" spans="1:1">
      <c r="A14731" s="4" t="s">
        <v>14765</v>
      </c>
    </row>
    <row r="14732" spans="1:1">
      <c r="A14732" s="4" t="s">
        <v>14766</v>
      </c>
    </row>
    <row r="14733" spans="1:1">
      <c r="A14733" s="4" t="s">
        <v>14767</v>
      </c>
    </row>
    <row r="14734" spans="1:1">
      <c r="A14734" s="4" t="s">
        <v>14768</v>
      </c>
    </row>
    <row r="14735" spans="1:1">
      <c r="A14735" s="4" t="s">
        <v>14769</v>
      </c>
    </row>
    <row r="14736" spans="1:1">
      <c r="A14736" s="4" t="s">
        <v>14770</v>
      </c>
    </row>
    <row r="14737" spans="1:1">
      <c r="A14737" s="4" t="s">
        <v>14771</v>
      </c>
    </row>
    <row r="14738" spans="1:1">
      <c r="A14738" s="4" t="s">
        <v>14772</v>
      </c>
    </row>
    <row r="14739" spans="1:1">
      <c r="A14739" s="4" t="s">
        <v>14773</v>
      </c>
    </row>
    <row r="14740" spans="1:1">
      <c r="A14740" s="4" t="s">
        <v>14774</v>
      </c>
    </row>
    <row r="14741" spans="1:1">
      <c r="A14741" s="4" t="s">
        <v>14775</v>
      </c>
    </row>
    <row r="14742" spans="1:1">
      <c r="A14742" s="4" t="s">
        <v>14776</v>
      </c>
    </row>
    <row r="14743" spans="1:1">
      <c r="A14743" s="4" t="s">
        <v>14777</v>
      </c>
    </row>
    <row r="14744" spans="1:1">
      <c r="A14744" s="4" t="s">
        <v>14778</v>
      </c>
    </row>
    <row r="14745" spans="1:1">
      <c r="A14745" s="4" t="s">
        <v>14779</v>
      </c>
    </row>
    <row r="14746" spans="1:1">
      <c r="A14746" s="4" t="s">
        <v>14780</v>
      </c>
    </row>
    <row r="14747" spans="1:1">
      <c r="A14747" s="4" t="s">
        <v>14781</v>
      </c>
    </row>
    <row r="14748" spans="1:1">
      <c r="A14748" s="4" t="s">
        <v>14782</v>
      </c>
    </row>
    <row r="14749" spans="1:1">
      <c r="A14749" s="4" t="s">
        <v>14783</v>
      </c>
    </row>
    <row r="14750" spans="1:1">
      <c r="A14750" s="4" t="s">
        <v>14784</v>
      </c>
    </row>
    <row r="14751" spans="1:1">
      <c r="A14751" s="4" t="s">
        <v>14785</v>
      </c>
    </row>
    <row r="14752" spans="1:1">
      <c r="A14752" s="4" t="s">
        <v>14786</v>
      </c>
    </row>
    <row r="14753" spans="1:1">
      <c r="A14753" s="4" t="s">
        <v>14787</v>
      </c>
    </row>
    <row r="14754" spans="1:1">
      <c r="A14754" s="4" t="s">
        <v>14788</v>
      </c>
    </row>
    <row r="14755" spans="1:1">
      <c r="A14755" s="4" t="s">
        <v>14789</v>
      </c>
    </row>
    <row r="14756" spans="1:1">
      <c r="A14756" s="4" t="s">
        <v>14790</v>
      </c>
    </row>
    <row r="14757" spans="1:1">
      <c r="A14757" s="4" t="s">
        <v>14791</v>
      </c>
    </row>
    <row r="14758" spans="1:1">
      <c r="A14758" s="4" t="s">
        <v>14792</v>
      </c>
    </row>
    <row r="14759" spans="1:1">
      <c r="A14759" s="4" t="s">
        <v>14793</v>
      </c>
    </row>
    <row r="14760" spans="1:1">
      <c r="A14760" s="4" t="s">
        <v>14794</v>
      </c>
    </row>
    <row r="14761" spans="1:1">
      <c r="A14761" s="4" t="s">
        <v>14795</v>
      </c>
    </row>
    <row r="14762" spans="1:1">
      <c r="A14762" s="4" t="s">
        <v>14796</v>
      </c>
    </row>
    <row r="14763" spans="1:1">
      <c r="A14763" s="4" t="s">
        <v>14797</v>
      </c>
    </row>
    <row r="14764" spans="1:1">
      <c r="A14764" s="4" t="s">
        <v>14798</v>
      </c>
    </row>
    <row r="14765" spans="1:1">
      <c r="A14765" s="4" t="s">
        <v>14799</v>
      </c>
    </row>
    <row r="14766" spans="1:1">
      <c r="A14766" s="4" t="s">
        <v>14800</v>
      </c>
    </row>
    <row r="14767" spans="1:1">
      <c r="A14767" s="4" t="s">
        <v>14801</v>
      </c>
    </row>
    <row r="14768" spans="1:1">
      <c r="A14768" s="4" t="s">
        <v>14802</v>
      </c>
    </row>
    <row r="14769" spans="1:1">
      <c r="A14769" s="4" t="s">
        <v>14803</v>
      </c>
    </row>
    <row r="14770" spans="1:1">
      <c r="A14770" s="4" t="s">
        <v>14804</v>
      </c>
    </row>
    <row r="14771" spans="1:1">
      <c r="A14771" s="4" t="s">
        <v>14805</v>
      </c>
    </row>
    <row r="14772" spans="1:1">
      <c r="A14772" s="4" t="s">
        <v>14806</v>
      </c>
    </row>
    <row r="14773" spans="1:1">
      <c r="A14773" s="4" t="s">
        <v>14807</v>
      </c>
    </row>
    <row r="14774" spans="1:1">
      <c r="A14774" s="4" t="s">
        <v>14808</v>
      </c>
    </row>
    <row r="14775" spans="1:1">
      <c r="A14775" s="4" t="s">
        <v>14809</v>
      </c>
    </row>
    <row r="14776" spans="1:1">
      <c r="A14776" s="4" t="s">
        <v>14810</v>
      </c>
    </row>
    <row r="14777" spans="1:1">
      <c r="A14777" s="4" t="s">
        <v>14811</v>
      </c>
    </row>
    <row r="14778" spans="1:1">
      <c r="A14778" s="4" t="s">
        <v>14812</v>
      </c>
    </row>
    <row r="14779" spans="1:1">
      <c r="A14779" s="4" t="s">
        <v>14813</v>
      </c>
    </row>
    <row r="14780" spans="1:1">
      <c r="A14780" s="4" t="s">
        <v>14814</v>
      </c>
    </row>
    <row r="14781" spans="1:1">
      <c r="A14781" s="4" t="s">
        <v>14815</v>
      </c>
    </row>
    <row r="14782" spans="1:1">
      <c r="A14782" s="4" t="s">
        <v>14816</v>
      </c>
    </row>
    <row r="14783" spans="1:1">
      <c r="A14783" s="4" t="s">
        <v>14817</v>
      </c>
    </row>
    <row r="14784" spans="1:1">
      <c r="A14784" s="4" t="s">
        <v>14818</v>
      </c>
    </row>
    <row r="14785" spans="1:1">
      <c r="A14785" s="4" t="s">
        <v>14819</v>
      </c>
    </row>
    <row r="14786" spans="1:1">
      <c r="A14786" s="4" t="s">
        <v>14820</v>
      </c>
    </row>
    <row r="14787" spans="1:1">
      <c r="A14787" s="4" t="s">
        <v>14821</v>
      </c>
    </row>
    <row r="14788" spans="1:1">
      <c r="A14788" s="4" t="s">
        <v>14822</v>
      </c>
    </row>
    <row r="14789" spans="1:1">
      <c r="A14789" s="4" t="s">
        <v>14823</v>
      </c>
    </row>
    <row r="14790" spans="1:1">
      <c r="A14790" s="4" t="s">
        <v>14824</v>
      </c>
    </row>
    <row r="14791" spans="1:1">
      <c r="A14791" s="4" t="s">
        <v>14825</v>
      </c>
    </row>
    <row r="14792" spans="1:1">
      <c r="A14792" s="4" t="s">
        <v>14826</v>
      </c>
    </row>
    <row r="14793" spans="1:1">
      <c r="A14793" s="4" t="s">
        <v>14827</v>
      </c>
    </row>
    <row r="14794" spans="1:1">
      <c r="A14794" s="4" t="s">
        <v>14828</v>
      </c>
    </row>
    <row r="14795" spans="1:1">
      <c r="A14795" s="4" t="s">
        <v>14829</v>
      </c>
    </row>
    <row r="14796" spans="1:1">
      <c r="A14796" s="4" t="s">
        <v>14830</v>
      </c>
    </row>
    <row r="14797" spans="1:1">
      <c r="A14797" s="4" t="s">
        <v>14831</v>
      </c>
    </row>
    <row r="14798" spans="1:1">
      <c r="A14798" s="4" t="s">
        <v>14832</v>
      </c>
    </row>
    <row r="14799" spans="1:1">
      <c r="A14799" s="4" t="s">
        <v>14833</v>
      </c>
    </row>
    <row r="14800" spans="1:1">
      <c r="A14800" s="4" t="s">
        <v>14834</v>
      </c>
    </row>
    <row r="14801" spans="1:1">
      <c r="A14801" s="4" t="s">
        <v>14835</v>
      </c>
    </row>
    <row r="14802" spans="1:1">
      <c r="A14802" s="4" t="s">
        <v>14836</v>
      </c>
    </row>
    <row r="14803" spans="1:1">
      <c r="A14803" s="4" t="s">
        <v>14837</v>
      </c>
    </row>
    <row r="14804" spans="1:1">
      <c r="A14804" s="4" t="s">
        <v>14838</v>
      </c>
    </row>
    <row r="14805" spans="1:1">
      <c r="A14805" s="4" t="s">
        <v>14839</v>
      </c>
    </row>
    <row r="14806" spans="1:1">
      <c r="A14806" s="4" t="s">
        <v>14840</v>
      </c>
    </row>
    <row r="14807" spans="1:1">
      <c r="A14807" s="4" t="s">
        <v>14841</v>
      </c>
    </row>
    <row r="14808" spans="1:1">
      <c r="A14808" s="4" t="s">
        <v>14842</v>
      </c>
    </row>
    <row r="14809" spans="1:1">
      <c r="A14809" s="4" t="s">
        <v>14843</v>
      </c>
    </row>
    <row r="14810" spans="1:1">
      <c r="A14810" s="4" t="s">
        <v>14844</v>
      </c>
    </row>
    <row r="14811" spans="1:1">
      <c r="A14811" s="4" t="s">
        <v>14845</v>
      </c>
    </row>
    <row r="14812" spans="1:1">
      <c r="A14812" s="4" t="s">
        <v>14846</v>
      </c>
    </row>
    <row r="14813" spans="1:1">
      <c r="A14813" s="4" t="s">
        <v>14847</v>
      </c>
    </row>
    <row r="14814" spans="1:1">
      <c r="A14814" s="4" t="s">
        <v>14848</v>
      </c>
    </row>
    <row r="14815" spans="1:1">
      <c r="A14815" s="4" t="s">
        <v>14849</v>
      </c>
    </row>
    <row r="14816" spans="1:1">
      <c r="A14816" s="4" t="s">
        <v>14850</v>
      </c>
    </row>
    <row r="14817" spans="1:1">
      <c r="A14817" s="4" t="s">
        <v>14851</v>
      </c>
    </row>
    <row r="14818" spans="1:1">
      <c r="A14818" s="4" t="s">
        <v>14852</v>
      </c>
    </row>
    <row r="14819" spans="1:1">
      <c r="A14819" s="4" t="s">
        <v>14853</v>
      </c>
    </row>
    <row r="14820" spans="1:1">
      <c r="A14820" s="4" t="s">
        <v>14854</v>
      </c>
    </row>
    <row r="14821" spans="1:1">
      <c r="A14821" s="4" t="s">
        <v>14855</v>
      </c>
    </row>
    <row r="14822" spans="1:1">
      <c r="A14822" s="4" t="s">
        <v>14856</v>
      </c>
    </row>
    <row r="14823" spans="1:1">
      <c r="A14823" s="4" t="s">
        <v>14857</v>
      </c>
    </row>
    <row r="14824" spans="1:1">
      <c r="A14824" s="4" t="s">
        <v>14858</v>
      </c>
    </row>
    <row r="14825" spans="1:1">
      <c r="A14825" s="4" t="s">
        <v>14859</v>
      </c>
    </row>
    <row r="14826" spans="1:1">
      <c r="A14826" s="4" t="s">
        <v>14860</v>
      </c>
    </row>
    <row r="14827" spans="1:1">
      <c r="A14827" s="4" t="s">
        <v>14861</v>
      </c>
    </row>
    <row r="14828" spans="1:1">
      <c r="A14828" s="4" t="s">
        <v>14862</v>
      </c>
    </row>
    <row r="14829" spans="1:1">
      <c r="A14829" s="4" t="s">
        <v>14863</v>
      </c>
    </row>
    <row r="14830" spans="1:1">
      <c r="A14830" s="4" t="s">
        <v>14864</v>
      </c>
    </row>
    <row r="14831" spans="1:1">
      <c r="A14831" s="4" t="s">
        <v>14865</v>
      </c>
    </row>
    <row r="14832" spans="1:1">
      <c r="A14832" s="4" t="s">
        <v>14866</v>
      </c>
    </row>
    <row r="14833" spans="1:1">
      <c r="A14833" s="4" t="s">
        <v>14867</v>
      </c>
    </row>
    <row r="14834" spans="1:1">
      <c r="A14834" s="4" t="s">
        <v>14868</v>
      </c>
    </row>
    <row r="14835" spans="1:1">
      <c r="A14835" s="4" t="s">
        <v>14869</v>
      </c>
    </row>
    <row r="14836" spans="1:1">
      <c r="A14836" s="4" t="s">
        <v>14870</v>
      </c>
    </row>
    <row r="14837" spans="1:1">
      <c r="A14837" s="4" t="s">
        <v>14871</v>
      </c>
    </row>
    <row r="14838" spans="1:1">
      <c r="A14838" s="4" t="s">
        <v>14872</v>
      </c>
    </row>
    <row r="14839" spans="1:1">
      <c r="A14839" s="4" t="s">
        <v>14873</v>
      </c>
    </row>
    <row r="14840" spans="1:1">
      <c r="A14840" s="4" t="s">
        <v>14874</v>
      </c>
    </row>
    <row r="14841" spans="1:1">
      <c r="A14841" s="4" t="s">
        <v>14875</v>
      </c>
    </row>
    <row r="14842" spans="1:1">
      <c r="A14842" s="4" t="s">
        <v>14876</v>
      </c>
    </row>
    <row r="14843" spans="1:1">
      <c r="A14843" s="4" t="s">
        <v>14877</v>
      </c>
    </row>
    <row r="14844" spans="1:1">
      <c r="A14844" s="4" t="s">
        <v>14878</v>
      </c>
    </row>
    <row r="14845" spans="1:1">
      <c r="A14845" s="4" t="s">
        <v>14879</v>
      </c>
    </row>
    <row r="14846" spans="1:1">
      <c r="A14846" s="4" t="s">
        <v>14880</v>
      </c>
    </row>
    <row r="14847" spans="1:1">
      <c r="A14847" s="4" t="s">
        <v>14881</v>
      </c>
    </row>
    <row r="14848" spans="1:1">
      <c r="A14848" s="4" t="s">
        <v>14882</v>
      </c>
    </row>
    <row r="14849" spans="1:1">
      <c r="A14849" s="4" t="s">
        <v>14883</v>
      </c>
    </row>
    <row r="14850" spans="1:1">
      <c r="A14850" s="4" t="s">
        <v>14884</v>
      </c>
    </row>
    <row r="14851" spans="1:1">
      <c r="A14851" s="4" t="s">
        <v>14885</v>
      </c>
    </row>
    <row r="14852" spans="1:1">
      <c r="A14852" s="4" t="s">
        <v>14886</v>
      </c>
    </row>
    <row r="14853" spans="1:1">
      <c r="A14853" s="4" t="s">
        <v>14887</v>
      </c>
    </row>
    <row r="14854" spans="1:1">
      <c r="A14854" s="4" t="s">
        <v>14888</v>
      </c>
    </row>
    <row r="14855" spans="1:1">
      <c r="A14855" s="4" t="s">
        <v>14889</v>
      </c>
    </row>
    <row r="14856" spans="1:1">
      <c r="A14856" s="4" t="s">
        <v>14890</v>
      </c>
    </row>
    <row r="14857" spans="1:1">
      <c r="A14857" s="4" t="s">
        <v>14891</v>
      </c>
    </row>
    <row r="14858" spans="1:1">
      <c r="A14858" s="4" t="s">
        <v>14892</v>
      </c>
    </row>
    <row r="14859" spans="1:1">
      <c r="A14859" s="4" t="s">
        <v>14893</v>
      </c>
    </row>
    <row r="14860" spans="1:1">
      <c r="A14860" s="4" t="s">
        <v>14894</v>
      </c>
    </row>
    <row r="14861" spans="1:1">
      <c r="A14861" s="4" t="s">
        <v>14895</v>
      </c>
    </row>
    <row r="14862" spans="1:1">
      <c r="A14862" s="4" t="s">
        <v>14896</v>
      </c>
    </row>
    <row r="14863" spans="1:1">
      <c r="A14863" s="4" t="s">
        <v>14897</v>
      </c>
    </row>
    <row r="14864" spans="1:1">
      <c r="A14864" s="4" t="s">
        <v>14898</v>
      </c>
    </row>
    <row r="14865" spans="1:1">
      <c r="A14865" s="4" t="s">
        <v>14899</v>
      </c>
    </row>
    <row r="14866" spans="1:1">
      <c r="A14866" s="4" t="s">
        <v>14900</v>
      </c>
    </row>
    <row r="14867" spans="1:1">
      <c r="A14867" s="4" t="s">
        <v>14901</v>
      </c>
    </row>
    <row r="14868" spans="1:1">
      <c r="A14868" s="4" t="s">
        <v>14902</v>
      </c>
    </row>
    <row r="14869" spans="1:1">
      <c r="A14869" s="4" t="s">
        <v>14903</v>
      </c>
    </row>
    <row r="14870" spans="1:1">
      <c r="A14870" s="4" t="s">
        <v>14904</v>
      </c>
    </row>
    <row r="14871" spans="1:1">
      <c r="A14871" s="4" t="s">
        <v>14905</v>
      </c>
    </row>
    <row r="14872" spans="1:1">
      <c r="A14872" s="4" t="s">
        <v>14906</v>
      </c>
    </row>
    <row r="14873" spans="1:1">
      <c r="A14873" s="4" t="s">
        <v>14907</v>
      </c>
    </row>
    <row r="14874" spans="1:1">
      <c r="A14874" s="4" t="s">
        <v>14908</v>
      </c>
    </row>
    <row r="14875" spans="1:1">
      <c r="A14875" s="4" t="s">
        <v>14909</v>
      </c>
    </row>
    <row r="14876" spans="1:1">
      <c r="A14876" s="4" t="s">
        <v>14910</v>
      </c>
    </row>
    <row r="14877" spans="1:1">
      <c r="A14877" s="4" t="s">
        <v>14911</v>
      </c>
    </row>
    <row r="14878" spans="1:1">
      <c r="A14878" s="4" t="s">
        <v>14912</v>
      </c>
    </row>
    <row r="14879" spans="1:1">
      <c r="A14879" s="4" t="s">
        <v>14913</v>
      </c>
    </row>
    <row r="14880" spans="1:1">
      <c r="A14880" s="4" t="s">
        <v>14914</v>
      </c>
    </row>
    <row r="14881" spans="1:1">
      <c r="A14881" s="4" t="s">
        <v>14915</v>
      </c>
    </row>
    <row r="14882" spans="1:1">
      <c r="A14882" s="4" t="s">
        <v>14916</v>
      </c>
    </row>
    <row r="14883" spans="1:1">
      <c r="A14883" s="4" t="s">
        <v>14917</v>
      </c>
    </row>
    <row r="14884" spans="1:1">
      <c r="A14884" s="4" t="s">
        <v>14918</v>
      </c>
    </row>
    <row r="14885" spans="1:1">
      <c r="A14885" s="4" t="s">
        <v>14919</v>
      </c>
    </row>
    <row r="14886" spans="1:1">
      <c r="A14886" s="4" t="s">
        <v>14920</v>
      </c>
    </row>
    <row r="14887" spans="1:1">
      <c r="A14887" s="4" t="s">
        <v>14921</v>
      </c>
    </row>
    <row r="14888" spans="1:1">
      <c r="A14888" s="4" t="s">
        <v>14922</v>
      </c>
    </row>
    <row r="14889" spans="1:1">
      <c r="A14889" s="4" t="s">
        <v>14923</v>
      </c>
    </row>
    <row r="14890" spans="1:1">
      <c r="A14890" s="4" t="s">
        <v>14924</v>
      </c>
    </row>
    <row r="14891" spans="1:1">
      <c r="A14891" s="4" t="s">
        <v>14925</v>
      </c>
    </row>
    <row r="14892" spans="1:1">
      <c r="A14892" s="4" t="s">
        <v>14926</v>
      </c>
    </row>
    <row r="14893" spans="1:1">
      <c r="A14893" s="4" t="s">
        <v>14927</v>
      </c>
    </row>
    <row r="14894" spans="1:1">
      <c r="A14894" s="4" t="s">
        <v>14928</v>
      </c>
    </row>
    <row r="14895" spans="1:1">
      <c r="A14895" s="4" t="s">
        <v>14929</v>
      </c>
    </row>
    <row r="14896" spans="1:1">
      <c r="A14896" s="4" t="s">
        <v>14930</v>
      </c>
    </row>
    <row r="14897" spans="1:1">
      <c r="A14897" s="4" t="s">
        <v>14931</v>
      </c>
    </row>
    <row r="14898" spans="1:1">
      <c r="A14898" s="4" t="s">
        <v>14932</v>
      </c>
    </row>
    <row r="14899" spans="1:1">
      <c r="A14899" s="4" t="s">
        <v>14933</v>
      </c>
    </row>
    <row r="14900" spans="1:1">
      <c r="A14900" s="4" t="s">
        <v>14934</v>
      </c>
    </row>
    <row r="14901" spans="1:1">
      <c r="A14901" s="4" t="s">
        <v>14935</v>
      </c>
    </row>
    <row r="14902" spans="1:1">
      <c r="A14902" s="4" t="s">
        <v>14936</v>
      </c>
    </row>
    <row r="14903" spans="1:1">
      <c r="A14903" s="4" t="s">
        <v>14937</v>
      </c>
    </row>
    <row r="14904" spans="1:1">
      <c r="A14904" s="4" t="s">
        <v>14938</v>
      </c>
    </row>
    <row r="14905" spans="1:1">
      <c r="A14905" s="4" t="s">
        <v>14939</v>
      </c>
    </row>
    <row r="14906" spans="1:1">
      <c r="A14906" s="4" t="s">
        <v>14940</v>
      </c>
    </row>
    <row r="14907" spans="1:1">
      <c r="A14907" s="4" t="s">
        <v>14941</v>
      </c>
    </row>
    <row r="14908" spans="1:1">
      <c r="A14908" s="4" t="s">
        <v>14942</v>
      </c>
    </row>
    <row r="14909" spans="1:1">
      <c r="A14909" s="4" t="s">
        <v>14943</v>
      </c>
    </row>
    <row r="14910" spans="1:1">
      <c r="A14910" s="4" t="s">
        <v>14944</v>
      </c>
    </row>
    <row r="14911" spans="1:1">
      <c r="A14911" s="4" t="s">
        <v>14945</v>
      </c>
    </row>
    <row r="14912" spans="1:1">
      <c r="A14912" s="4" t="s">
        <v>14946</v>
      </c>
    </row>
    <row r="14913" spans="1:1">
      <c r="A14913" s="4" t="s">
        <v>14947</v>
      </c>
    </row>
    <row r="14914" spans="1:1">
      <c r="A14914" s="4" t="s">
        <v>14948</v>
      </c>
    </row>
    <row r="14915" spans="1:1">
      <c r="A14915" s="4" t="s">
        <v>14949</v>
      </c>
    </row>
    <row r="14916" spans="1:1">
      <c r="A14916" s="4" t="s">
        <v>14950</v>
      </c>
    </row>
    <row r="14917" spans="1:1">
      <c r="A14917" s="4" t="s">
        <v>14951</v>
      </c>
    </row>
    <row r="14918" spans="1:1">
      <c r="A14918" s="4" t="s">
        <v>14952</v>
      </c>
    </row>
    <row r="14919" spans="1:1">
      <c r="A14919" s="4" t="s">
        <v>14953</v>
      </c>
    </row>
    <row r="14920" spans="1:1">
      <c r="A14920" s="4" t="s">
        <v>14954</v>
      </c>
    </row>
    <row r="14921" spans="1:1">
      <c r="A14921" s="4" t="s">
        <v>14955</v>
      </c>
    </row>
    <row r="14922" spans="1:1">
      <c r="A14922" s="4" t="s">
        <v>14956</v>
      </c>
    </row>
    <row r="14923" spans="1:1">
      <c r="A14923" s="4" t="s">
        <v>14957</v>
      </c>
    </row>
    <row r="14924" spans="1:1">
      <c r="A14924" s="4" t="s">
        <v>14958</v>
      </c>
    </row>
    <row r="14925" spans="1:1">
      <c r="A14925" s="4" t="s">
        <v>14959</v>
      </c>
    </row>
    <row r="14926" spans="1:1">
      <c r="A14926" s="4" t="s">
        <v>14960</v>
      </c>
    </row>
    <row r="14927" spans="1:1">
      <c r="A14927" s="4" t="s">
        <v>14961</v>
      </c>
    </row>
    <row r="14928" spans="1:1">
      <c r="A14928" s="4" t="s">
        <v>14962</v>
      </c>
    </row>
    <row r="14929" spans="1:1">
      <c r="A14929" s="4" t="s">
        <v>14963</v>
      </c>
    </row>
    <row r="14930" spans="1:1">
      <c r="A14930" s="4" t="s">
        <v>14964</v>
      </c>
    </row>
    <row r="14931" spans="1:1">
      <c r="A14931" s="4" t="s">
        <v>14965</v>
      </c>
    </row>
    <row r="14932" spans="1:1">
      <c r="A14932" s="4" t="s">
        <v>14966</v>
      </c>
    </row>
    <row r="14933" spans="1:1">
      <c r="A14933" s="4" t="s">
        <v>14967</v>
      </c>
    </row>
    <row r="14934" spans="1:1">
      <c r="A14934" s="4" t="s">
        <v>14968</v>
      </c>
    </row>
    <row r="14935" spans="1:1">
      <c r="A14935" s="4" t="s">
        <v>14969</v>
      </c>
    </row>
    <row r="14936" spans="1:1">
      <c r="A14936" s="4" t="s">
        <v>14970</v>
      </c>
    </row>
    <row r="14937" spans="1:1">
      <c r="A14937" s="4" t="s">
        <v>14971</v>
      </c>
    </row>
    <row r="14938" spans="1:1">
      <c r="A14938" s="4" t="s">
        <v>14972</v>
      </c>
    </row>
    <row r="14939" spans="1:1">
      <c r="A14939" s="4" t="s">
        <v>14973</v>
      </c>
    </row>
    <row r="14940" spans="1:1">
      <c r="A14940" s="4" t="s">
        <v>14974</v>
      </c>
    </row>
    <row r="14941" spans="1:1">
      <c r="A14941" s="4" t="s">
        <v>14975</v>
      </c>
    </row>
    <row r="14942" spans="1:1">
      <c r="A14942" s="4" t="s">
        <v>14976</v>
      </c>
    </row>
    <row r="14943" spans="1:1">
      <c r="A14943" s="4" t="s">
        <v>14977</v>
      </c>
    </row>
    <row r="14944" spans="1:1">
      <c r="A14944" s="4" t="s">
        <v>14978</v>
      </c>
    </row>
    <row r="14945" spans="1:1">
      <c r="A14945" s="4" t="s">
        <v>14979</v>
      </c>
    </row>
    <row r="14946" spans="1:1">
      <c r="A14946" s="4" t="s">
        <v>14980</v>
      </c>
    </row>
    <row r="14947" spans="1:1">
      <c r="A14947" s="4" t="s">
        <v>14981</v>
      </c>
    </row>
    <row r="14948" spans="1:1">
      <c r="A14948" s="4" t="s">
        <v>14982</v>
      </c>
    </row>
    <row r="14949" spans="1:1">
      <c r="A14949" s="4" t="s">
        <v>14983</v>
      </c>
    </row>
    <row r="14950" spans="1:1">
      <c r="A14950" s="4" t="s">
        <v>14984</v>
      </c>
    </row>
    <row r="14951" spans="1:1">
      <c r="A14951" s="4" t="s">
        <v>14985</v>
      </c>
    </row>
    <row r="14952" spans="1:1">
      <c r="A14952" s="4" t="s">
        <v>14986</v>
      </c>
    </row>
    <row r="14953" spans="1:1">
      <c r="A14953" s="4" t="s">
        <v>14987</v>
      </c>
    </row>
    <row r="14954" spans="1:1">
      <c r="A14954" s="4" t="s">
        <v>14988</v>
      </c>
    </row>
    <row r="14955" spans="1:1">
      <c r="A14955" s="4" t="s">
        <v>14989</v>
      </c>
    </row>
    <row r="14956" spans="1:1">
      <c r="A14956" s="4" t="s">
        <v>14990</v>
      </c>
    </row>
    <row r="14957" spans="1:1">
      <c r="A14957" s="4" t="s">
        <v>14991</v>
      </c>
    </row>
    <row r="14958" spans="1:1">
      <c r="A14958" s="4" t="s">
        <v>14992</v>
      </c>
    </row>
    <row r="14959" spans="1:1">
      <c r="A14959" s="4" t="s">
        <v>14993</v>
      </c>
    </row>
    <row r="14960" spans="1:1">
      <c r="A14960" s="4" t="s">
        <v>14994</v>
      </c>
    </row>
    <row r="14961" spans="1:1">
      <c r="A14961" s="4" t="s">
        <v>14995</v>
      </c>
    </row>
    <row r="14962" spans="1:1">
      <c r="A14962" s="4" t="s">
        <v>14996</v>
      </c>
    </row>
    <row r="14963" spans="1:1">
      <c r="A14963" s="4" t="s">
        <v>14997</v>
      </c>
    </row>
    <row r="14964" spans="1:1">
      <c r="A14964" s="4" t="s">
        <v>14998</v>
      </c>
    </row>
    <row r="14965" spans="1:1">
      <c r="A14965" s="4" t="s">
        <v>14999</v>
      </c>
    </row>
    <row r="14966" spans="1:1">
      <c r="A14966" s="4" t="s">
        <v>15000</v>
      </c>
    </row>
    <row r="14967" spans="1:1">
      <c r="A14967" s="4" t="s">
        <v>15001</v>
      </c>
    </row>
    <row r="14968" spans="1:1">
      <c r="A14968" s="4" t="s">
        <v>15002</v>
      </c>
    </row>
    <row r="14969" spans="1:1">
      <c r="A14969" s="4" t="s">
        <v>15003</v>
      </c>
    </row>
    <row r="14970" spans="1:1">
      <c r="A14970" s="4" t="s">
        <v>15004</v>
      </c>
    </row>
    <row r="14971" spans="1:1">
      <c r="A14971" s="4" t="s">
        <v>15005</v>
      </c>
    </row>
    <row r="14972" spans="1:1">
      <c r="A14972" s="4" t="s">
        <v>15006</v>
      </c>
    </row>
    <row r="14973" spans="1:1">
      <c r="A14973" s="4" t="s">
        <v>15007</v>
      </c>
    </row>
    <row r="14974" spans="1:1">
      <c r="A14974" s="4" t="s">
        <v>15008</v>
      </c>
    </row>
    <row r="14975" spans="1:1">
      <c r="A14975" s="4" t="s">
        <v>15009</v>
      </c>
    </row>
    <row r="14976" spans="1:1">
      <c r="A14976" s="4" t="s">
        <v>15010</v>
      </c>
    </row>
    <row r="14977" spans="1:1">
      <c r="A14977" s="4" t="s">
        <v>15011</v>
      </c>
    </row>
    <row r="14978" spans="1:1">
      <c r="A14978" s="4" t="s">
        <v>15012</v>
      </c>
    </row>
    <row r="14979" spans="1:1">
      <c r="A14979" s="4" t="s">
        <v>15013</v>
      </c>
    </row>
    <row r="14980" spans="1:1">
      <c r="A14980" s="4" t="s">
        <v>15014</v>
      </c>
    </row>
    <row r="14981" spans="1:1">
      <c r="A14981" s="4" t="s">
        <v>15015</v>
      </c>
    </row>
    <row r="14982" spans="1:1">
      <c r="A14982" s="4" t="s">
        <v>15016</v>
      </c>
    </row>
    <row r="14983" spans="1:1">
      <c r="A14983" s="4" t="s">
        <v>15017</v>
      </c>
    </row>
    <row r="14984" spans="1:1">
      <c r="A14984" s="4" t="s">
        <v>15018</v>
      </c>
    </row>
    <row r="14985" spans="1:1">
      <c r="A14985" s="4" t="s">
        <v>15019</v>
      </c>
    </row>
    <row r="14986" spans="1:1">
      <c r="A14986" s="4" t="s">
        <v>15020</v>
      </c>
    </row>
    <row r="14987" spans="1:1">
      <c r="A14987" s="4" t="s">
        <v>15021</v>
      </c>
    </row>
    <row r="14988" spans="1:1">
      <c r="A14988" s="4" t="s">
        <v>15022</v>
      </c>
    </row>
    <row r="14989" spans="1:1">
      <c r="A14989" s="4" t="s">
        <v>15023</v>
      </c>
    </row>
    <row r="14990" spans="1:1">
      <c r="A14990" s="4" t="s">
        <v>15024</v>
      </c>
    </row>
    <row r="14991" spans="1:1">
      <c r="A14991" s="4" t="s">
        <v>15025</v>
      </c>
    </row>
    <row r="14992" spans="1:1">
      <c r="A14992" s="4" t="s">
        <v>15026</v>
      </c>
    </row>
    <row r="14993" spans="1:1">
      <c r="A14993" s="4" t="s">
        <v>15027</v>
      </c>
    </row>
    <row r="14994" spans="1:1">
      <c r="A14994" s="4" t="s">
        <v>15028</v>
      </c>
    </row>
    <row r="14995" spans="1:1">
      <c r="A14995" s="4" t="s">
        <v>15029</v>
      </c>
    </row>
    <row r="14996" spans="1:1">
      <c r="A14996" s="4" t="s">
        <v>15030</v>
      </c>
    </row>
    <row r="14997" spans="1:1">
      <c r="A14997" s="4" t="s">
        <v>15031</v>
      </c>
    </row>
    <row r="14998" spans="1:1">
      <c r="A14998" s="4" t="s">
        <v>15032</v>
      </c>
    </row>
    <row r="14999" spans="1:1">
      <c r="A14999" s="4" t="s">
        <v>15033</v>
      </c>
    </row>
    <row r="15000" spans="1:1">
      <c r="A15000" s="4" t="s">
        <v>15034</v>
      </c>
    </row>
    <row r="15001" spans="1:1">
      <c r="A15001" s="4" t="s">
        <v>15035</v>
      </c>
    </row>
    <row r="15002" spans="1:1">
      <c r="A15002" s="4" t="s">
        <v>15036</v>
      </c>
    </row>
    <row r="15003" spans="1:1">
      <c r="A15003" s="4" t="s">
        <v>15037</v>
      </c>
    </row>
    <row r="15004" spans="1:1">
      <c r="A15004" s="4" t="s">
        <v>15038</v>
      </c>
    </row>
    <row r="15005" spans="1:1">
      <c r="A15005" s="4" t="s">
        <v>15039</v>
      </c>
    </row>
    <row r="15006" spans="1:1">
      <c r="A15006" s="4" t="s">
        <v>15040</v>
      </c>
    </row>
    <row r="15007" spans="1:1">
      <c r="A15007" s="4" t="s">
        <v>15041</v>
      </c>
    </row>
    <row r="15008" spans="1:1">
      <c r="A15008" s="4" t="s">
        <v>15042</v>
      </c>
    </row>
    <row r="15009" spans="1:1">
      <c r="A15009" s="4" t="s">
        <v>15043</v>
      </c>
    </row>
    <row r="15010" spans="1:1">
      <c r="A15010" s="4" t="s">
        <v>15044</v>
      </c>
    </row>
    <row r="15011" spans="1:1">
      <c r="A15011" s="4" t="s">
        <v>15045</v>
      </c>
    </row>
    <row r="15012" spans="1:1">
      <c r="A15012" s="4" t="s">
        <v>15046</v>
      </c>
    </row>
    <row r="15013" spans="1:1">
      <c r="A15013" s="4" t="s">
        <v>15047</v>
      </c>
    </row>
    <row r="15014" spans="1:1">
      <c r="A15014" s="4" t="s">
        <v>15048</v>
      </c>
    </row>
    <row r="15015" spans="1:1">
      <c r="A15015" s="4" t="s">
        <v>15049</v>
      </c>
    </row>
    <row r="15016" spans="1:1">
      <c r="A15016" s="4" t="s">
        <v>15050</v>
      </c>
    </row>
    <row r="15017" spans="1:1">
      <c r="A15017" s="4" t="s">
        <v>15051</v>
      </c>
    </row>
    <row r="15018" spans="1:1">
      <c r="A15018" s="4" t="s">
        <v>15052</v>
      </c>
    </row>
    <row r="15019" spans="1:1">
      <c r="A15019" s="4" t="s">
        <v>15053</v>
      </c>
    </row>
    <row r="15020" spans="1:1">
      <c r="A15020" s="4" t="s">
        <v>15054</v>
      </c>
    </row>
    <row r="15021" spans="1:1">
      <c r="A15021" s="4" t="s">
        <v>15055</v>
      </c>
    </row>
    <row r="15022" spans="1:1">
      <c r="A15022" s="4" t="s">
        <v>15056</v>
      </c>
    </row>
    <row r="15023" spans="1:1">
      <c r="A15023" s="4" t="s">
        <v>15057</v>
      </c>
    </row>
    <row r="15024" spans="1:1">
      <c r="A15024" s="4" t="s">
        <v>15058</v>
      </c>
    </row>
    <row r="15025" spans="1:1">
      <c r="A15025" s="4" t="s">
        <v>15059</v>
      </c>
    </row>
    <row r="15026" spans="1:1">
      <c r="A15026" s="4" t="s">
        <v>15060</v>
      </c>
    </row>
    <row r="15027" spans="1:1">
      <c r="A15027" s="4" t="s">
        <v>15061</v>
      </c>
    </row>
    <row r="15028" spans="1:1">
      <c r="A15028" s="4" t="s">
        <v>15062</v>
      </c>
    </row>
    <row r="15029" spans="1:1">
      <c r="A15029" s="4" t="s">
        <v>15063</v>
      </c>
    </row>
    <row r="15030" spans="1:1">
      <c r="A15030" s="4" t="s">
        <v>15064</v>
      </c>
    </row>
    <row r="15031" spans="1:1">
      <c r="A15031" s="4" t="s">
        <v>15065</v>
      </c>
    </row>
    <row r="15032" spans="1:1">
      <c r="A15032" s="4" t="s">
        <v>15066</v>
      </c>
    </row>
    <row r="15033" spans="1:1">
      <c r="A15033" s="4" t="s">
        <v>15067</v>
      </c>
    </row>
    <row r="15034" spans="1:1">
      <c r="A15034" s="4" t="s">
        <v>15068</v>
      </c>
    </row>
    <row r="15035" spans="1:1">
      <c r="A15035" s="4" t="s">
        <v>15069</v>
      </c>
    </row>
    <row r="15036" spans="1:1">
      <c r="A15036" s="4" t="s">
        <v>15070</v>
      </c>
    </row>
    <row r="15037" spans="1:1">
      <c r="A15037" s="4" t="s">
        <v>15071</v>
      </c>
    </row>
    <row r="15038" spans="1:1">
      <c r="A15038" s="4" t="s">
        <v>15072</v>
      </c>
    </row>
    <row r="15039" spans="1:1">
      <c r="A15039" s="4" t="s">
        <v>15073</v>
      </c>
    </row>
    <row r="15040" spans="1:1">
      <c r="A15040" s="4" t="s">
        <v>15074</v>
      </c>
    </row>
    <row r="15041" spans="1:1">
      <c r="A15041" s="4" t="s">
        <v>15075</v>
      </c>
    </row>
    <row r="15042" spans="1:1">
      <c r="A15042" s="4" t="s">
        <v>15076</v>
      </c>
    </row>
    <row r="15043" spans="1:1">
      <c r="A15043" s="4" t="s">
        <v>15077</v>
      </c>
    </row>
    <row r="15044" spans="1:1">
      <c r="A15044" s="4" t="s">
        <v>15078</v>
      </c>
    </row>
    <row r="15045" spans="1:1">
      <c r="A15045" s="4" t="s">
        <v>15079</v>
      </c>
    </row>
    <row r="15046" spans="1:1">
      <c r="A15046" s="4" t="s">
        <v>15080</v>
      </c>
    </row>
    <row r="15047" spans="1:1">
      <c r="A15047" s="4" t="s">
        <v>15081</v>
      </c>
    </row>
    <row r="15048" spans="1:1">
      <c r="A15048" s="4" t="s">
        <v>15082</v>
      </c>
    </row>
    <row r="15049" spans="1:1">
      <c r="A15049" s="4" t="s">
        <v>15083</v>
      </c>
    </row>
    <row r="15050" spans="1:1">
      <c r="A15050" s="4" t="s">
        <v>15084</v>
      </c>
    </row>
    <row r="15051" spans="1:1">
      <c r="A15051" s="4" t="s">
        <v>15085</v>
      </c>
    </row>
    <row r="15052" spans="1:1">
      <c r="A15052" s="4" t="s">
        <v>15086</v>
      </c>
    </row>
    <row r="15053" spans="1:1">
      <c r="A15053" s="4" t="s">
        <v>15087</v>
      </c>
    </row>
    <row r="15054" spans="1:1">
      <c r="A15054" s="4" t="s">
        <v>15088</v>
      </c>
    </row>
    <row r="15055" spans="1:1">
      <c r="A15055" s="4" t="s">
        <v>15089</v>
      </c>
    </row>
    <row r="15056" spans="1:1">
      <c r="A15056" s="4" t="s">
        <v>15090</v>
      </c>
    </row>
    <row r="15057" spans="1:1">
      <c r="A15057" s="4" t="s">
        <v>15091</v>
      </c>
    </row>
    <row r="15058" spans="1:1">
      <c r="A15058" s="4" t="s">
        <v>15092</v>
      </c>
    </row>
    <row r="15059" spans="1:1">
      <c r="A15059" s="4" t="s">
        <v>15093</v>
      </c>
    </row>
    <row r="15060" spans="1:1">
      <c r="A15060" s="4" t="s">
        <v>15094</v>
      </c>
    </row>
    <row r="15061" spans="1:1">
      <c r="A15061" s="4" t="s">
        <v>15095</v>
      </c>
    </row>
    <row r="15062" spans="1:1">
      <c r="A15062" s="4" t="s">
        <v>15096</v>
      </c>
    </row>
    <row r="15063" spans="1:1">
      <c r="A15063" s="4" t="s">
        <v>15097</v>
      </c>
    </row>
    <row r="15064" spans="1:1">
      <c r="A15064" s="4" t="s">
        <v>15098</v>
      </c>
    </row>
    <row r="15065" spans="1:1">
      <c r="A15065" s="4" t="s">
        <v>15099</v>
      </c>
    </row>
    <row r="15066" spans="1:1">
      <c r="A15066" s="4" t="s">
        <v>15100</v>
      </c>
    </row>
    <row r="15067" spans="1:1">
      <c r="A15067" s="4" t="s">
        <v>15101</v>
      </c>
    </row>
    <row r="15068" spans="1:1">
      <c r="A15068" s="4" t="s">
        <v>15102</v>
      </c>
    </row>
    <row r="15069" spans="1:1">
      <c r="A15069" s="4" t="s">
        <v>15103</v>
      </c>
    </row>
    <row r="15070" spans="1:1">
      <c r="A15070" s="4" t="s">
        <v>15104</v>
      </c>
    </row>
    <row r="15071" spans="1:1">
      <c r="A15071" s="4" t="s">
        <v>15105</v>
      </c>
    </row>
    <row r="15072" spans="1:1">
      <c r="A15072" s="4" t="s">
        <v>15106</v>
      </c>
    </row>
    <row r="15073" spans="1:1">
      <c r="A15073" s="4" t="s">
        <v>15107</v>
      </c>
    </row>
    <row r="15074" spans="1:1">
      <c r="A15074" s="4" t="s">
        <v>15108</v>
      </c>
    </row>
    <row r="15075" spans="1:1">
      <c r="A15075" s="4" t="s">
        <v>15109</v>
      </c>
    </row>
    <row r="15076" spans="1:1">
      <c r="A15076" s="4" t="s">
        <v>15110</v>
      </c>
    </row>
    <row r="15077" spans="1:1">
      <c r="A15077" s="4" t="s">
        <v>15111</v>
      </c>
    </row>
    <row r="15078" spans="1:1">
      <c r="A15078" s="4" t="s">
        <v>15112</v>
      </c>
    </row>
    <row r="15079" spans="1:1">
      <c r="A15079" s="4" t="s">
        <v>15113</v>
      </c>
    </row>
    <row r="15080" spans="1:1">
      <c r="A15080" s="4" t="s">
        <v>15114</v>
      </c>
    </row>
    <row r="15081" spans="1:1">
      <c r="A15081" s="4" t="s">
        <v>15115</v>
      </c>
    </row>
    <row r="15082" spans="1:1">
      <c r="A15082" s="4" t="s">
        <v>15116</v>
      </c>
    </row>
    <row r="15083" spans="1:1">
      <c r="A15083" s="4" t="s">
        <v>15117</v>
      </c>
    </row>
    <row r="15084" spans="1:1">
      <c r="A15084" s="4" t="s">
        <v>15118</v>
      </c>
    </row>
    <row r="15085" spans="1:1">
      <c r="A15085" s="4" t="s">
        <v>15119</v>
      </c>
    </row>
    <row r="15086" spans="1:1">
      <c r="A15086" s="4" t="s">
        <v>15120</v>
      </c>
    </row>
    <row r="15087" spans="1:1">
      <c r="A15087" s="4" t="s">
        <v>15121</v>
      </c>
    </row>
    <row r="15088" spans="1:1">
      <c r="A15088" s="4" t="s">
        <v>15122</v>
      </c>
    </row>
    <row r="15089" spans="1:1">
      <c r="A15089" s="4" t="s">
        <v>15123</v>
      </c>
    </row>
    <row r="15090" spans="1:1">
      <c r="A15090" s="4" t="s">
        <v>15124</v>
      </c>
    </row>
    <row r="15091" spans="1:1">
      <c r="A15091" s="4" t="s">
        <v>15125</v>
      </c>
    </row>
    <row r="15092" spans="1:1">
      <c r="A15092" s="4" t="s">
        <v>15126</v>
      </c>
    </row>
    <row r="15093" spans="1:1">
      <c r="A15093" s="4" t="s">
        <v>15127</v>
      </c>
    </row>
    <row r="15094" spans="1:1">
      <c r="A15094" s="4" t="s">
        <v>15128</v>
      </c>
    </row>
    <row r="15095" spans="1:1">
      <c r="A15095" s="4" t="s">
        <v>15129</v>
      </c>
    </row>
    <row r="15096" spans="1:1">
      <c r="A15096" s="4" t="s">
        <v>15130</v>
      </c>
    </row>
    <row r="15097" spans="1:1">
      <c r="A15097" s="4" t="s">
        <v>15131</v>
      </c>
    </row>
    <row r="15098" spans="1:1">
      <c r="A15098" s="4" t="s">
        <v>15132</v>
      </c>
    </row>
    <row r="15099" spans="1:1">
      <c r="A15099" s="4" t="s">
        <v>15133</v>
      </c>
    </row>
    <row r="15100" spans="1:1">
      <c r="A15100" s="4" t="s">
        <v>15134</v>
      </c>
    </row>
    <row r="15101" spans="1:1">
      <c r="A15101" s="4" t="s">
        <v>15135</v>
      </c>
    </row>
    <row r="15102" spans="1:1">
      <c r="A15102" s="4" t="s">
        <v>15136</v>
      </c>
    </row>
    <row r="15103" spans="1:1">
      <c r="A15103" s="4" t="s">
        <v>15137</v>
      </c>
    </row>
    <row r="15104" spans="1:1">
      <c r="A15104" s="4" t="s">
        <v>15138</v>
      </c>
    </row>
    <row r="15105" spans="1:1">
      <c r="A15105" s="4" t="s">
        <v>15139</v>
      </c>
    </row>
    <row r="15106" spans="1:1">
      <c r="A15106" s="4" t="s">
        <v>15140</v>
      </c>
    </row>
    <row r="15107" spans="1:1">
      <c r="A15107" s="4" t="s">
        <v>15141</v>
      </c>
    </row>
    <row r="15108" spans="1:1">
      <c r="A15108" s="4" t="s">
        <v>15142</v>
      </c>
    </row>
    <row r="15109" spans="1:1">
      <c r="A15109" s="4" t="s">
        <v>15143</v>
      </c>
    </row>
    <row r="15110" spans="1:1">
      <c r="A15110" s="4" t="s">
        <v>15144</v>
      </c>
    </row>
    <row r="15111" spans="1:1">
      <c r="A15111" s="4" t="s">
        <v>15145</v>
      </c>
    </row>
    <row r="15112" spans="1:1">
      <c r="A15112" s="4" t="s">
        <v>15146</v>
      </c>
    </row>
    <row r="15113" spans="1:1">
      <c r="A15113" s="4" t="s">
        <v>15147</v>
      </c>
    </row>
    <row r="15114" spans="1:1">
      <c r="A15114" s="4" t="s">
        <v>15148</v>
      </c>
    </row>
    <row r="15115" spans="1:1">
      <c r="A15115" s="4" t="s">
        <v>15149</v>
      </c>
    </row>
    <row r="15116" spans="1:1">
      <c r="A15116" s="4" t="s">
        <v>15150</v>
      </c>
    </row>
    <row r="15117" spans="1:1">
      <c r="A15117" s="4" t="s">
        <v>15151</v>
      </c>
    </row>
    <row r="15118" spans="1:1">
      <c r="A15118" s="4" t="s">
        <v>15152</v>
      </c>
    </row>
    <row r="15119" spans="1:1">
      <c r="A15119" s="4" t="s">
        <v>15153</v>
      </c>
    </row>
    <row r="15120" spans="1:1">
      <c r="A15120" s="4" t="s">
        <v>15154</v>
      </c>
    </row>
    <row r="15121" spans="1:1">
      <c r="A15121" s="4" t="s">
        <v>15155</v>
      </c>
    </row>
    <row r="15122" spans="1:1">
      <c r="A15122" s="4" t="s">
        <v>15156</v>
      </c>
    </row>
    <row r="15123" spans="1:1">
      <c r="A15123" s="4" t="s">
        <v>15157</v>
      </c>
    </row>
    <row r="15124" spans="1:1">
      <c r="A15124" s="4" t="s">
        <v>15158</v>
      </c>
    </row>
    <row r="15125" spans="1:1">
      <c r="A15125" s="4" t="s">
        <v>15159</v>
      </c>
    </row>
    <row r="15126" spans="1:1">
      <c r="A15126" s="4" t="s">
        <v>15160</v>
      </c>
    </row>
    <row r="15127" spans="1:1">
      <c r="A15127" s="4" t="s">
        <v>15161</v>
      </c>
    </row>
    <row r="15128" spans="1:1">
      <c r="A15128" s="4" t="s">
        <v>15162</v>
      </c>
    </row>
    <row r="15129" spans="1:1">
      <c r="A15129" s="4" t="s">
        <v>15163</v>
      </c>
    </row>
    <row r="15130" spans="1:1">
      <c r="A15130" s="4" t="s">
        <v>15164</v>
      </c>
    </row>
    <row r="15131" spans="1:1">
      <c r="A15131" s="4" t="s">
        <v>15165</v>
      </c>
    </row>
    <row r="15132" spans="1:1">
      <c r="A15132" s="4" t="s">
        <v>15166</v>
      </c>
    </row>
    <row r="15133" spans="1:1">
      <c r="A15133" s="4" t="s">
        <v>15167</v>
      </c>
    </row>
    <row r="15134" spans="1:1">
      <c r="A15134" s="4" t="s">
        <v>15168</v>
      </c>
    </row>
    <row r="15135" spans="1:1">
      <c r="A15135" s="4" t="s">
        <v>15169</v>
      </c>
    </row>
    <row r="15136" spans="1:1">
      <c r="A15136" s="4" t="s">
        <v>15170</v>
      </c>
    </row>
    <row r="15137" spans="1:1">
      <c r="A15137" s="4" t="s">
        <v>15171</v>
      </c>
    </row>
    <row r="15138" spans="1:1">
      <c r="A15138" s="4" t="s">
        <v>15172</v>
      </c>
    </row>
    <row r="15139" spans="1:1">
      <c r="A15139" s="4" t="s">
        <v>15173</v>
      </c>
    </row>
    <row r="15140" spans="1:1">
      <c r="A15140" s="4" t="s">
        <v>15174</v>
      </c>
    </row>
    <row r="15141" spans="1:1">
      <c r="A15141" s="4" t="s">
        <v>15175</v>
      </c>
    </row>
    <row r="15142" spans="1:1">
      <c r="A15142" s="4" t="s">
        <v>15176</v>
      </c>
    </row>
    <row r="15143" spans="1:1">
      <c r="A15143" s="4" t="s">
        <v>15177</v>
      </c>
    </row>
    <row r="15144" spans="1:1">
      <c r="A15144" s="4" t="s">
        <v>15178</v>
      </c>
    </row>
    <row r="15145" spans="1:1">
      <c r="A15145" s="4" t="s">
        <v>15179</v>
      </c>
    </row>
    <row r="15146" spans="1:1">
      <c r="A15146" s="4" t="s">
        <v>15180</v>
      </c>
    </row>
    <row r="15147" spans="1:1">
      <c r="A15147" s="4" t="s">
        <v>15181</v>
      </c>
    </row>
    <row r="15148" spans="1:1">
      <c r="A15148" s="4" t="s">
        <v>15182</v>
      </c>
    </row>
    <row r="15149" spans="1:1">
      <c r="A15149" s="4" t="s">
        <v>15183</v>
      </c>
    </row>
    <row r="15150" spans="1:1">
      <c r="A15150" s="4" t="s">
        <v>15184</v>
      </c>
    </row>
    <row r="15151" spans="1:1">
      <c r="A15151" s="4" t="s">
        <v>15185</v>
      </c>
    </row>
    <row r="15152" spans="1:1">
      <c r="A15152" s="4" t="s">
        <v>15186</v>
      </c>
    </row>
    <row r="15153" spans="1:1">
      <c r="A15153" s="4" t="s">
        <v>15187</v>
      </c>
    </row>
    <row r="15154" spans="1:1">
      <c r="A15154" s="4" t="s">
        <v>15188</v>
      </c>
    </row>
    <row r="15155" spans="1:1">
      <c r="A15155" s="4" t="s">
        <v>15189</v>
      </c>
    </row>
    <row r="15156" spans="1:1">
      <c r="A15156" s="4" t="s">
        <v>15190</v>
      </c>
    </row>
    <row r="15157" spans="1:1">
      <c r="A15157" s="4" t="s">
        <v>15191</v>
      </c>
    </row>
    <row r="15158" spans="1:1">
      <c r="A15158" s="4" t="s">
        <v>15192</v>
      </c>
    </row>
    <row r="15159" spans="1:1">
      <c r="A15159" s="4" t="s">
        <v>15193</v>
      </c>
    </row>
    <row r="15160" spans="1:1">
      <c r="A15160" s="4" t="s">
        <v>15194</v>
      </c>
    </row>
    <row r="15161" spans="1:1">
      <c r="A15161" s="4" t="s">
        <v>15195</v>
      </c>
    </row>
    <row r="15162" spans="1:1">
      <c r="A15162" s="4" t="s">
        <v>15196</v>
      </c>
    </row>
    <row r="15163" spans="1:1">
      <c r="A15163" s="4" t="s">
        <v>15197</v>
      </c>
    </row>
    <row r="15164" spans="1:1">
      <c r="A15164" s="4" t="s">
        <v>15198</v>
      </c>
    </row>
    <row r="15165" spans="1:1">
      <c r="A15165" s="4" t="s">
        <v>15199</v>
      </c>
    </row>
    <row r="15166" spans="1:1">
      <c r="A15166" s="4" t="s">
        <v>15200</v>
      </c>
    </row>
    <row r="15167" spans="1:1">
      <c r="A15167" s="4" t="s">
        <v>15201</v>
      </c>
    </row>
    <row r="15168" spans="1:1">
      <c r="A15168" s="4" t="s">
        <v>15202</v>
      </c>
    </row>
    <row r="15169" spans="1:1">
      <c r="A15169" s="4" t="s">
        <v>15203</v>
      </c>
    </row>
    <row r="15170" spans="1:1">
      <c r="A15170" s="4" t="s">
        <v>15204</v>
      </c>
    </row>
    <row r="15171" spans="1:1">
      <c r="A15171" s="4" t="s">
        <v>15205</v>
      </c>
    </row>
    <row r="15172" spans="1:1">
      <c r="A15172" s="4" t="s">
        <v>15206</v>
      </c>
    </row>
    <row r="15173" spans="1:1">
      <c r="A15173" s="4" t="s">
        <v>15207</v>
      </c>
    </row>
    <row r="15174" spans="1:1">
      <c r="A15174" s="4" t="s">
        <v>15208</v>
      </c>
    </row>
    <row r="15175" spans="1:1">
      <c r="A15175" s="4" t="s">
        <v>15209</v>
      </c>
    </row>
    <row r="15176" spans="1:1">
      <c r="A15176" s="4" t="s">
        <v>15210</v>
      </c>
    </row>
    <row r="15177" spans="1:1">
      <c r="A15177" s="4" t="s">
        <v>15211</v>
      </c>
    </row>
    <row r="15178" spans="1:1">
      <c r="A15178" s="4" t="s">
        <v>15212</v>
      </c>
    </row>
    <row r="15179" spans="1:1">
      <c r="A15179" s="4" t="s">
        <v>15213</v>
      </c>
    </row>
    <row r="15180" spans="1:1">
      <c r="A15180" s="4" t="s">
        <v>15214</v>
      </c>
    </row>
    <row r="15181" spans="1:1">
      <c r="A15181" s="4" t="s">
        <v>15215</v>
      </c>
    </row>
    <row r="15182" spans="1:1">
      <c r="A15182" s="4" t="s">
        <v>15216</v>
      </c>
    </row>
    <row r="15183" spans="1:1">
      <c r="A15183" s="4" t="s">
        <v>15217</v>
      </c>
    </row>
    <row r="15184" spans="1:1">
      <c r="A15184" s="4" t="s">
        <v>15218</v>
      </c>
    </row>
    <row r="15185" spans="1:1">
      <c r="A15185" s="4" t="s">
        <v>15219</v>
      </c>
    </row>
    <row r="15186" spans="1:1">
      <c r="A15186" s="4" t="s">
        <v>15220</v>
      </c>
    </row>
    <row r="15187" spans="1:1">
      <c r="A15187" s="4" t="s">
        <v>15221</v>
      </c>
    </row>
    <row r="15188" spans="1:1">
      <c r="A15188" s="4" t="s">
        <v>15222</v>
      </c>
    </row>
    <row r="15189" spans="1:1">
      <c r="A15189" s="4" t="s">
        <v>15223</v>
      </c>
    </row>
    <row r="15190" spans="1:1">
      <c r="A15190" s="4" t="s">
        <v>15224</v>
      </c>
    </row>
    <row r="15191" spans="1:1">
      <c r="A15191" s="4" t="s">
        <v>15225</v>
      </c>
    </row>
    <row r="15192" spans="1:1">
      <c r="A15192" s="4" t="s">
        <v>15226</v>
      </c>
    </row>
    <row r="15193" spans="1:1">
      <c r="A15193" s="4" t="s">
        <v>15227</v>
      </c>
    </row>
    <row r="15194" spans="1:1">
      <c r="A15194" s="4" t="s">
        <v>15228</v>
      </c>
    </row>
    <row r="15195" spans="1:1">
      <c r="A15195" s="4" t="s">
        <v>15229</v>
      </c>
    </row>
    <row r="15196" spans="1:1">
      <c r="A15196" s="4" t="s">
        <v>15230</v>
      </c>
    </row>
    <row r="15197" spans="1:1">
      <c r="A15197" s="4" t="s">
        <v>15231</v>
      </c>
    </row>
    <row r="15198" spans="1:1">
      <c r="A15198" s="4" t="s">
        <v>15232</v>
      </c>
    </row>
    <row r="15199" spans="1:1">
      <c r="A15199" s="4" t="s">
        <v>15233</v>
      </c>
    </row>
    <row r="15200" spans="1:1">
      <c r="A15200" s="4" t="s">
        <v>15234</v>
      </c>
    </row>
    <row r="15201" spans="1:1">
      <c r="A15201" s="4" t="s">
        <v>15235</v>
      </c>
    </row>
    <row r="15202" spans="1:1">
      <c r="A15202" s="4" t="s">
        <v>15236</v>
      </c>
    </row>
    <row r="15203" spans="1:1">
      <c r="A15203" s="4" t="s">
        <v>15237</v>
      </c>
    </row>
    <row r="15204" spans="1:1">
      <c r="A15204" s="4" t="s">
        <v>15238</v>
      </c>
    </row>
    <row r="15205" spans="1:1">
      <c r="A15205" s="4" t="s">
        <v>15239</v>
      </c>
    </row>
    <row r="15206" spans="1:1">
      <c r="A15206" s="4" t="s">
        <v>15240</v>
      </c>
    </row>
    <row r="15207" spans="1:1">
      <c r="A15207" s="4" t="s">
        <v>15241</v>
      </c>
    </row>
    <row r="15208" spans="1:1">
      <c r="A15208" s="4" t="s">
        <v>15242</v>
      </c>
    </row>
    <row r="15209" spans="1:1">
      <c r="A15209" s="4" t="s">
        <v>15243</v>
      </c>
    </row>
    <row r="15210" spans="1:1">
      <c r="A15210" s="4" t="s">
        <v>15244</v>
      </c>
    </row>
    <row r="15211" spans="1:1">
      <c r="A15211" s="4" t="s">
        <v>15245</v>
      </c>
    </row>
    <row r="15212" spans="1:1">
      <c r="A15212" s="4" t="s">
        <v>15246</v>
      </c>
    </row>
    <row r="15213" spans="1:1">
      <c r="A15213" s="4" t="s">
        <v>15247</v>
      </c>
    </row>
    <row r="15214" spans="1:1">
      <c r="A15214" s="4" t="s">
        <v>15248</v>
      </c>
    </row>
    <row r="15215" spans="1:1">
      <c r="A15215" s="4" t="s">
        <v>15249</v>
      </c>
    </row>
    <row r="15216" spans="1:1">
      <c r="A15216" s="4" t="s">
        <v>15250</v>
      </c>
    </row>
    <row r="15217" spans="1:1">
      <c r="A15217" s="4" t="s">
        <v>15251</v>
      </c>
    </row>
    <row r="15218" spans="1:1">
      <c r="A15218" s="4" t="s">
        <v>15252</v>
      </c>
    </row>
    <row r="15219" spans="1:1">
      <c r="A15219" s="4" t="s">
        <v>15253</v>
      </c>
    </row>
    <row r="15220" spans="1:1">
      <c r="A15220" s="4" t="s">
        <v>15254</v>
      </c>
    </row>
    <row r="15221" spans="1:1">
      <c r="A15221" s="4" t="s">
        <v>15255</v>
      </c>
    </row>
    <row r="15222" spans="1:1">
      <c r="A15222" s="4" t="s">
        <v>15256</v>
      </c>
    </row>
    <row r="15223" spans="1:1">
      <c r="A15223" s="4" t="s">
        <v>15257</v>
      </c>
    </row>
    <row r="15224" spans="1:1">
      <c r="A15224" s="4" t="s">
        <v>15258</v>
      </c>
    </row>
    <row r="15225" spans="1:1">
      <c r="A15225" s="4" t="s">
        <v>15259</v>
      </c>
    </row>
    <row r="15226" spans="1:1">
      <c r="A15226" s="4" t="s">
        <v>15260</v>
      </c>
    </row>
    <row r="15227" spans="1:1">
      <c r="A15227" s="4" t="s">
        <v>15261</v>
      </c>
    </row>
    <row r="15228" spans="1:1">
      <c r="A15228" s="4" t="s">
        <v>15262</v>
      </c>
    </row>
    <row r="15229" spans="1:1">
      <c r="A15229" s="4" t="s">
        <v>15263</v>
      </c>
    </row>
    <row r="15230" spans="1:1">
      <c r="A15230" s="4" t="s">
        <v>15264</v>
      </c>
    </row>
    <row r="15231" spans="1:1">
      <c r="A15231" s="4" t="s">
        <v>15265</v>
      </c>
    </row>
    <row r="15232" spans="1:1">
      <c r="A15232" s="4" t="s">
        <v>15266</v>
      </c>
    </row>
    <row r="15233" spans="1:1">
      <c r="A15233" s="4" t="s">
        <v>15267</v>
      </c>
    </row>
    <row r="15234" spans="1:1">
      <c r="A15234" s="4" t="s">
        <v>15268</v>
      </c>
    </row>
    <row r="15235" spans="1:1">
      <c r="A15235" s="4" t="s">
        <v>15269</v>
      </c>
    </row>
    <row r="15236" spans="1:1">
      <c r="A15236" s="4" t="s">
        <v>15270</v>
      </c>
    </row>
    <row r="15237" spans="1:1">
      <c r="A15237" s="4" t="s">
        <v>15271</v>
      </c>
    </row>
    <row r="15238" spans="1:1">
      <c r="A15238" s="4" t="s">
        <v>15272</v>
      </c>
    </row>
    <row r="15239" spans="1:1">
      <c r="A15239" s="4" t="s">
        <v>15273</v>
      </c>
    </row>
    <row r="15240" spans="1:1">
      <c r="A15240" s="4" t="s">
        <v>15274</v>
      </c>
    </row>
    <row r="15241" spans="1:1">
      <c r="A15241" s="4" t="s">
        <v>15275</v>
      </c>
    </row>
    <row r="15242" spans="1:1">
      <c r="A15242" s="4" t="s">
        <v>15276</v>
      </c>
    </row>
    <row r="15243" spans="1:1">
      <c r="A15243" s="4" t="s">
        <v>15277</v>
      </c>
    </row>
    <row r="15244" spans="1:1">
      <c r="A15244" s="4" t="s">
        <v>15278</v>
      </c>
    </row>
    <row r="15245" spans="1:1">
      <c r="A15245" s="4" t="s">
        <v>15279</v>
      </c>
    </row>
    <row r="15246" spans="1:1">
      <c r="A15246" s="4" t="s">
        <v>15280</v>
      </c>
    </row>
    <row r="15247" spans="1:1">
      <c r="A15247" s="4" t="s">
        <v>15281</v>
      </c>
    </row>
    <row r="15248" spans="1:1">
      <c r="A15248" s="4" t="s">
        <v>15282</v>
      </c>
    </row>
    <row r="15249" spans="1:1">
      <c r="A15249" s="4" t="s">
        <v>15283</v>
      </c>
    </row>
    <row r="15250" spans="1:1">
      <c r="A15250" s="4" t="s">
        <v>15284</v>
      </c>
    </row>
    <row r="15251" spans="1:1">
      <c r="A15251" s="4" t="s">
        <v>15285</v>
      </c>
    </row>
    <row r="15252" spans="1:1">
      <c r="A15252" s="4" t="s">
        <v>15286</v>
      </c>
    </row>
    <row r="15253" spans="1:1">
      <c r="A15253" s="4" t="s">
        <v>15287</v>
      </c>
    </row>
    <row r="15254" spans="1:1">
      <c r="A15254" s="4" t="s">
        <v>15288</v>
      </c>
    </row>
    <row r="15255" spans="1:1">
      <c r="A15255" s="4" t="s">
        <v>15289</v>
      </c>
    </row>
    <row r="15256" spans="1:1">
      <c r="A15256" s="4" t="s">
        <v>15290</v>
      </c>
    </row>
    <row r="15257" spans="1:1">
      <c r="A15257" s="4" t="s">
        <v>15291</v>
      </c>
    </row>
    <row r="15258" spans="1:1">
      <c r="A15258" s="4" t="s">
        <v>15292</v>
      </c>
    </row>
    <row r="15259" spans="1:1">
      <c r="A15259" s="4" t="s">
        <v>15293</v>
      </c>
    </row>
    <row r="15260" spans="1:1">
      <c r="A15260" s="4" t="s">
        <v>15294</v>
      </c>
    </row>
    <row r="15261" spans="1:1">
      <c r="A15261" s="4" t="s">
        <v>15295</v>
      </c>
    </row>
    <row r="15262" spans="1:1">
      <c r="A15262" s="4" t="s">
        <v>15296</v>
      </c>
    </row>
    <row r="15263" spans="1:1">
      <c r="A15263" s="4" t="s">
        <v>15297</v>
      </c>
    </row>
    <row r="15264" spans="1:1">
      <c r="A15264" s="4" t="s">
        <v>15298</v>
      </c>
    </row>
    <row r="15265" spans="1:1">
      <c r="A15265" s="4" t="s">
        <v>15299</v>
      </c>
    </row>
    <row r="15266" spans="1:1">
      <c r="A15266" s="4" t="s">
        <v>15300</v>
      </c>
    </row>
    <row r="15267" spans="1:1">
      <c r="A15267" s="4" t="s">
        <v>15301</v>
      </c>
    </row>
    <row r="15268" spans="1:1">
      <c r="A15268" s="4" t="s">
        <v>15302</v>
      </c>
    </row>
    <row r="15269" spans="1:1">
      <c r="A15269" s="4" t="s">
        <v>15303</v>
      </c>
    </row>
    <row r="15270" spans="1:1">
      <c r="A15270" s="4" t="s">
        <v>15304</v>
      </c>
    </row>
    <row r="15271" spans="1:1">
      <c r="A15271" s="4" t="s">
        <v>15305</v>
      </c>
    </row>
    <row r="15272" spans="1:1">
      <c r="A15272" s="4" t="s">
        <v>15306</v>
      </c>
    </row>
    <row r="15273" spans="1:1">
      <c r="A15273" s="4" t="s">
        <v>15307</v>
      </c>
    </row>
    <row r="15274" spans="1:1">
      <c r="A15274" s="4" t="s">
        <v>15308</v>
      </c>
    </row>
    <row r="15275" spans="1:1">
      <c r="A15275" s="4" t="s">
        <v>15309</v>
      </c>
    </row>
    <row r="15276" spans="1:1">
      <c r="A15276" s="4" t="s">
        <v>15310</v>
      </c>
    </row>
    <row r="15277" spans="1:1">
      <c r="A15277" s="4" t="s">
        <v>15311</v>
      </c>
    </row>
    <row r="15278" spans="1:1">
      <c r="A15278" s="4" t="s">
        <v>15312</v>
      </c>
    </row>
    <row r="15279" spans="1:1">
      <c r="A15279" s="4" t="s">
        <v>15313</v>
      </c>
    </row>
    <row r="15280" spans="1:1">
      <c r="A15280" s="4" t="s">
        <v>15314</v>
      </c>
    </row>
    <row r="15281" spans="1:1">
      <c r="A15281" s="4" t="s">
        <v>15315</v>
      </c>
    </row>
    <row r="15282" spans="1:1">
      <c r="A15282" s="4" t="s">
        <v>15316</v>
      </c>
    </row>
    <row r="15283" spans="1:1">
      <c r="A15283" s="4" t="s">
        <v>15317</v>
      </c>
    </row>
    <row r="15284" spans="1:1">
      <c r="A15284" s="4" t="s">
        <v>15318</v>
      </c>
    </row>
    <row r="15285" spans="1:1">
      <c r="A15285" s="4" t="s">
        <v>15319</v>
      </c>
    </row>
    <row r="15286" spans="1:1">
      <c r="A15286" s="4" t="s">
        <v>15320</v>
      </c>
    </row>
    <row r="15287" spans="1:1">
      <c r="A15287" s="4" t="s">
        <v>15321</v>
      </c>
    </row>
    <row r="15288" spans="1:1">
      <c r="A15288" s="4" t="s">
        <v>15322</v>
      </c>
    </row>
    <row r="15289" spans="1:1">
      <c r="A15289" s="4" t="s">
        <v>15323</v>
      </c>
    </row>
    <row r="15290" spans="1:1">
      <c r="A15290" s="4" t="s">
        <v>15324</v>
      </c>
    </row>
    <row r="15291" spans="1:1">
      <c r="A15291" s="4" t="s">
        <v>15325</v>
      </c>
    </row>
    <row r="15292" spans="1:1">
      <c r="A15292" s="4" t="s">
        <v>15326</v>
      </c>
    </row>
    <row r="15293" spans="1:1">
      <c r="A15293" s="4" t="s">
        <v>15327</v>
      </c>
    </row>
    <row r="15294" spans="1:1">
      <c r="A15294" s="4" t="s">
        <v>15328</v>
      </c>
    </row>
    <row r="15295" spans="1:1">
      <c r="A15295" s="4" t="s">
        <v>15329</v>
      </c>
    </row>
    <row r="15296" spans="1:1">
      <c r="A15296" s="4" t="s">
        <v>15330</v>
      </c>
    </row>
    <row r="15297" spans="1:1">
      <c r="A15297" s="4" t="s">
        <v>15331</v>
      </c>
    </row>
    <row r="15298" spans="1:1">
      <c r="A15298" s="4" t="s">
        <v>15332</v>
      </c>
    </row>
    <row r="15299" spans="1:1">
      <c r="A15299" s="4" t="s">
        <v>15333</v>
      </c>
    </row>
    <row r="15300" spans="1:1">
      <c r="A15300" s="4" t="s">
        <v>15334</v>
      </c>
    </row>
    <row r="15301" spans="1:1">
      <c r="A15301" s="4" t="s">
        <v>15335</v>
      </c>
    </row>
    <row r="15302" spans="1:1">
      <c r="A15302" s="4" t="s">
        <v>15336</v>
      </c>
    </row>
    <row r="15303" spans="1:1">
      <c r="A15303" s="4" t="s">
        <v>15337</v>
      </c>
    </row>
    <row r="15304" spans="1:1">
      <c r="A15304" s="4" t="s">
        <v>15338</v>
      </c>
    </row>
    <row r="15305" spans="1:1">
      <c r="A15305" s="4" t="s">
        <v>15339</v>
      </c>
    </row>
    <row r="15306" spans="1:1">
      <c r="A15306" s="4" t="s">
        <v>15340</v>
      </c>
    </row>
    <row r="15307" spans="1:1">
      <c r="A15307" s="4" t="s">
        <v>15341</v>
      </c>
    </row>
    <row r="15308" spans="1:1">
      <c r="A15308" s="4" t="s">
        <v>15342</v>
      </c>
    </row>
    <row r="15309" spans="1:1">
      <c r="A15309" s="4" t="s">
        <v>15343</v>
      </c>
    </row>
    <row r="15310" spans="1:1">
      <c r="A15310" s="4" t="s">
        <v>15344</v>
      </c>
    </row>
    <row r="15311" spans="1:1">
      <c r="A15311" s="4" t="s">
        <v>15345</v>
      </c>
    </row>
    <row r="15312" spans="1:1">
      <c r="A15312" s="4" t="s">
        <v>15346</v>
      </c>
    </row>
    <row r="15313" spans="1:1">
      <c r="A15313" s="4" t="s">
        <v>15347</v>
      </c>
    </row>
    <row r="15314" spans="1:1">
      <c r="A15314" s="4" t="s">
        <v>15348</v>
      </c>
    </row>
    <row r="15315" spans="1:1">
      <c r="A15315" s="4" t="s">
        <v>15349</v>
      </c>
    </row>
    <row r="15316" spans="1:1">
      <c r="A15316" s="4" t="s">
        <v>15350</v>
      </c>
    </row>
    <row r="15317" spans="1:1">
      <c r="A15317" s="4" t="s">
        <v>15351</v>
      </c>
    </row>
    <row r="15318" spans="1:1">
      <c r="A15318" s="4" t="s">
        <v>15352</v>
      </c>
    </row>
    <row r="15319" spans="1:1">
      <c r="A15319" s="4" t="s">
        <v>15353</v>
      </c>
    </row>
    <row r="15320" spans="1:1">
      <c r="A15320" s="4" t="s">
        <v>15354</v>
      </c>
    </row>
    <row r="15321" spans="1:1">
      <c r="A15321" s="4" t="s">
        <v>15355</v>
      </c>
    </row>
    <row r="15322" spans="1:1">
      <c r="A15322" s="4" t="s">
        <v>15356</v>
      </c>
    </row>
    <row r="15323" spans="1:1">
      <c r="A15323" s="4" t="s">
        <v>15357</v>
      </c>
    </row>
    <row r="15324" spans="1:1">
      <c r="A15324" s="4" t="s">
        <v>15358</v>
      </c>
    </row>
    <row r="15325" spans="1:1">
      <c r="A15325" s="4" t="s">
        <v>15359</v>
      </c>
    </row>
    <row r="15326" spans="1:1">
      <c r="A15326" s="4" t="s">
        <v>15360</v>
      </c>
    </row>
    <row r="15327" spans="1:1">
      <c r="A15327" s="4" t="s">
        <v>15361</v>
      </c>
    </row>
    <row r="15328" spans="1:1">
      <c r="A15328" s="4" t="s">
        <v>15362</v>
      </c>
    </row>
    <row r="15329" spans="1:1">
      <c r="A15329" s="4" t="s">
        <v>15363</v>
      </c>
    </row>
    <row r="15330" spans="1:1">
      <c r="A15330" s="4" t="s">
        <v>15364</v>
      </c>
    </row>
    <row r="15331" spans="1:1">
      <c r="A15331" s="4" t="s">
        <v>15365</v>
      </c>
    </row>
    <row r="15332" spans="1:1">
      <c r="A15332" s="4" t="s">
        <v>15366</v>
      </c>
    </row>
    <row r="15333" spans="1:1">
      <c r="A15333" s="4" t="s">
        <v>15367</v>
      </c>
    </row>
    <row r="15334" spans="1:1">
      <c r="A15334" s="4" t="s">
        <v>15368</v>
      </c>
    </row>
    <row r="15335" spans="1:1">
      <c r="A15335" s="4" t="s">
        <v>15369</v>
      </c>
    </row>
    <row r="15336" spans="1:1">
      <c r="A15336" s="4" t="s">
        <v>15370</v>
      </c>
    </row>
    <row r="15337" spans="1:1">
      <c r="A15337" s="4" t="s">
        <v>15371</v>
      </c>
    </row>
    <row r="15338" spans="1:1">
      <c r="A15338" s="4" t="s">
        <v>15372</v>
      </c>
    </row>
    <row r="15339" spans="1:1">
      <c r="A15339" s="4" t="s">
        <v>15373</v>
      </c>
    </row>
    <row r="15340" spans="1:1">
      <c r="A15340" s="4" t="s">
        <v>15374</v>
      </c>
    </row>
    <row r="15341" spans="1:1">
      <c r="A15341" s="4" t="s">
        <v>15375</v>
      </c>
    </row>
    <row r="15342" spans="1:1">
      <c r="A15342" s="4" t="s">
        <v>15376</v>
      </c>
    </row>
    <row r="15343" spans="1:1">
      <c r="A15343" s="4" t="s">
        <v>15377</v>
      </c>
    </row>
    <row r="15344" spans="1:1">
      <c r="A15344" s="4" t="s">
        <v>15378</v>
      </c>
    </row>
    <row r="15345" spans="1:1">
      <c r="A15345" s="4" t="s">
        <v>15379</v>
      </c>
    </row>
    <row r="15346" spans="1:1">
      <c r="A15346" s="4" t="s">
        <v>15380</v>
      </c>
    </row>
    <row r="15347" spans="1:1">
      <c r="A15347" s="4" t="s">
        <v>15381</v>
      </c>
    </row>
    <row r="15348" spans="1:1">
      <c r="A15348" s="4" t="s">
        <v>15382</v>
      </c>
    </row>
    <row r="15349" spans="1:1">
      <c r="A15349" s="4" t="s">
        <v>15383</v>
      </c>
    </row>
    <row r="15350" spans="1:1">
      <c r="A15350" s="4" t="s">
        <v>15384</v>
      </c>
    </row>
    <row r="15351" spans="1:1">
      <c r="A15351" s="4" t="s">
        <v>15385</v>
      </c>
    </row>
    <row r="15352" spans="1:1">
      <c r="A15352" s="4" t="s">
        <v>15386</v>
      </c>
    </row>
    <row r="15353" spans="1:1">
      <c r="A15353" s="4" t="s">
        <v>15387</v>
      </c>
    </row>
    <row r="15354" spans="1:1">
      <c r="A15354" s="4" t="s">
        <v>15388</v>
      </c>
    </row>
    <row r="15355" spans="1:1">
      <c r="A15355" s="4" t="s">
        <v>15389</v>
      </c>
    </row>
    <row r="15356" spans="1:1">
      <c r="A15356" s="4" t="s">
        <v>15390</v>
      </c>
    </row>
    <row r="15357" spans="1:1">
      <c r="A15357" s="4" t="s">
        <v>15391</v>
      </c>
    </row>
    <row r="15358" spans="1:1">
      <c r="A15358" s="4" t="s">
        <v>15392</v>
      </c>
    </row>
    <row r="15359" spans="1:1">
      <c r="A15359" s="4" t="s">
        <v>15393</v>
      </c>
    </row>
    <row r="15360" spans="1:1">
      <c r="A15360" s="4" t="s">
        <v>15394</v>
      </c>
    </row>
    <row r="15361" spans="1:1">
      <c r="A15361" s="4" t="s">
        <v>15395</v>
      </c>
    </row>
    <row r="15362" spans="1:1">
      <c r="A15362" s="4" t="s">
        <v>15396</v>
      </c>
    </row>
    <row r="15363" spans="1:1">
      <c r="A15363" s="4" t="s">
        <v>15397</v>
      </c>
    </row>
    <row r="15364" spans="1:1">
      <c r="A15364" s="4" t="s">
        <v>15398</v>
      </c>
    </row>
    <row r="15365" spans="1:1">
      <c r="A15365" s="4" t="s">
        <v>15399</v>
      </c>
    </row>
    <row r="15366" spans="1:1">
      <c r="A15366" s="4" t="s">
        <v>15400</v>
      </c>
    </row>
    <row r="15367" spans="1:1">
      <c r="A15367" s="4" t="s">
        <v>15401</v>
      </c>
    </row>
    <row r="15368" spans="1:1">
      <c r="A15368" s="4" t="s">
        <v>15402</v>
      </c>
    </row>
    <row r="15369" spans="1:1">
      <c r="A15369" s="4" t="s">
        <v>15403</v>
      </c>
    </row>
    <row r="15370" spans="1:1">
      <c r="A15370" s="4" t="s">
        <v>15404</v>
      </c>
    </row>
    <row r="15371" spans="1:1">
      <c r="A15371" s="4" t="s">
        <v>15405</v>
      </c>
    </row>
    <row r="15372" spans="1:1">
      <c r="A15372" s="4" t="s">
        <v>15406</v>
      </c>
    </row>
    <row r="15373" spans="1:1">
      <c r="A15373" s="4" t="s">
        <v>15407</v>
      </c>
    </row>
    <row r="15374" spans="1:1">
      <c r="A15374" s="4" t="s">
        <v>15408</v>
      </c>
    </row>
    <row r="15375" spans="1:1">
      <c r="A15375" s="4" t="s">
        <v>15409</v>
      </c>
    </row>
    <row r="15376" spans="1:1">
      <c r="A15376" s="4" t="s">
        <v>15410</v>
      </c>
    </row>
    <row r="15377" spans="1:1">
      <c r="A15377" s="4" t="s">
        <v>15411</v>
      </c>
    </row>
    <row r="15378" spans="1:1">
      <c r="A15378" s="4" t="s">
        <v>15412</v>
      </c>
    </row>
    <row r="15379" spans="1:1">
      <c r="A15379" s="4" t="s">
        <v>15413</v>
      </c>
    </row>
    <row r="15380" spans="1:1">
      <c r="A15380" s="4" t="s">
        <v>15414</v>
      </c>
    </row>
    <row r="15381" spans="1:1">
      <c r="A15381" s="4" t="s">
        <v>15415</v>
      </c>
    </row>
    <row r="15382" spans="1:1">
      <c r="A15382" s="4" t="s">
        <v>15416</v>
      </c>
    </row>
    <row r="15383" spans="1:1">
      <c r="A15383" s="4" t="s">
        <v>15417</v>
      </c>
    </row>
    <row r="15384" spans="1:1">
      <c r="A15384" s="4" t="s">
        <v>15418</v>
      </c>
    </row>
    <row r="15385" spans="1:1">
      <c r="A15385" s="4" t="s">
        <v>15419</v>
      </c>
    </row>
    <row r="15386" spans="1:1">
      <c r="A15386" s="4" t="s">
        <v>15420</v>
      </c>
    </row>
    <row r="15387" spans="1:1">
      <c r="A15387" s="4" t="s">
        <v>15421</v>
      </c>
    </row>
    <row r="15388" spans="1:1">
      <c r="A15388" s="4" t="s">
        <v>15422</v>
      </c>
    </row>
    <row r="15389" spans="1:1">
      <c r="A15389" s="4" t="s">
        <v>15423</v>
      </c>
    </row>
    <row r="15390" spans="1:1">
      <c r="A15390" s="4" t="s">
        <v>15424</v>
      </c>
    </row>
    <row r="15391" spans="1:1">
      <c r="A15391" s="4" t="s">
        <v>15425</v>
      </c>
    </row>
    <row r="15392" spans="1:1">
      <c r="A15392" s="4" t="s">
        <v>15426</v>
      </c>
    </row>
    <row r="15393" spans="1:1">
      <c r="A15393" s="4" t="s">
        <v>15427</v>
      </c>
    </row>
    <row r="15394" spans="1:1">
      <c r="A15394" s="4" t="s">
        <v>15428</v>
      </c>
    </row>
    <row r="15395" spans="1:1">
      <c r="A15395" s="4" t="s">
        <v>15429</v>
      </c>
    </row>
    <row r="15396" spans="1:1">
      <c r="A15396" s="4" t="s">
        <v>15430</v>
      </c>
    </row>
    <row r="15397" spans="1:1">
      <c r="A15397" s="4" t="s">
        <v>15431</v>
      </c>
    </row>
    <row r="15398" spans="1:1">
      <c r="A15398" s="4" t="s">
        <v>15432</v>
      </c>
    </row>
    <row r="15399" spans="1:1">
      <c r="A15399" s="4" t="s">
        <v>15433</v>
      </c>
    </row>
    <row r="15400" spans="1:1">
      <c r="A15400" s="4" t="s">
        <v>15434</v>
      </c>
    </row>
    <row r="15401" spans="1:1">
      <c r="A15401" s="4" t="s">
        <v>15435</v>
      </c>
    </row>
    <row r="15402" spans="1:1">
      <c r="A15402" s="4" t="s">
        <v>15436</v>
      </c>
    </row>
    <row r="15403" spans="1:1">
      <c r="A15403" s="4" t="s">
        <v>15437</v>
      </c>
    </row>
    <row r="15404" spans="1:1">
      <c r="A15404" s="4" t="s">
        <v>15438</v>
      </c>
    </row>
    <row r="15405" spans="1:1">
      <c r="A15405" s="4" t="s">
        <v>15439</v>
      </c>
    </row>
    <row r="15406" spans="1:1">
      <c r="A15406" s="4" t="s">
        <v>15440</v>
      </c>
    </row>
    <row r="15407" spans="1:1">
      <c r="A15407" s="4" t="s">
        <v>15441</v>
      </c>
    </row>
    <row r="15408" spans="1:1">
      <c r="A15408" s="4" t="s">
        <v>15442</v>
      </c>
    </row>
    <row r="15409" spans="1:1">
      <c r="A15409" s="4" t="s">
        <v>15443</v>
      </c>
    </row>
    <row r="15410" spans="1:1">
      <c r="A15410" s="4" t="s">
        <v>15444</v>
      </c>
    </row>
    <row r="15411" spans="1:1">
      <c r="A15411" s="4" t="s">
        <v>15445</v>
      </c>
    </row>
    <row r="15412" spans="1:1">
      <c r="A15412" s="4" t="s">
        <v>15446</v>
      </c>
    </row>
    <row r="15413" spans="1:1">
      <c r="A15413" s="4" t="s">
        <v>15447</v>
      </c>
    </row>
    <row r="15414" spans="1:1">
      <c r="A15414" s="4" t="s">
        <v>15448</v>
      </c>
    </row>
    <row r="15415" spans="1:1">
      <c r="A15415" s="4" t="s">
        <v>15449</v>
      </c>
    </row>
    <row r="15416" spans="1:1">
      <c r="A15416" s="4" t="s">
        <v>15450</v>
      </c>
    </row>
    <row r="15417" spans="1:1">
      <c r="A15417" s="4" t="s">
        <v>15451</v>
      </c>
    </row>
    <row r="15418" spans="1:1">
      <c r="A15418" s="4" t="s">
        <v>15452</v>
      </c>
    </row>
    <row r="15419" spans="1:1">
      <c r="A15419" s="4" t="s">
        <v>15453</v>
      </c>
    </row>
    <row r="15420" spans="1:1">
      <c r="A15420" s="4" t="s">
        <v>15454</v>
      </c>
    </row>
    <row r="15421" spans="1:1">
      <c r="A15421" s="4" t="s">
        <v>15455</v>
      </c>
    </row>
    <row r="15422" spans="1:1">
      <c r="A15422" s="4" t="s">
        <v>15456</v>
      </c>
    </row>
    <row r="15423" spans="1:1">
      <c r="A15423" s="4" t="s">
        <v>15457</v>
      </c>
    </row>
    <row r="15424" spans="1:1">
      <c r="A15424" s="4" t="s">
        <v>15458</v>
      </c>
    </row>
    <row r="15425" spans="1:1">
      <c r="A15425" s="4" t="s">
        <v>15459</v>
      </c>
    </row>
    <row r="15426" spans="1:1">
      <c r="A15426" s="4" t="s">
        <v>15460</v>
      </c>
    </row>
    <row r="15427" spans="1:1">
      <c r="A15427" s="4" t="s">
        <v>15461</v>
      </c>
    </row>
    <row r="15428" spans="1:1">
      <c r="A15428" s="4" t="s">
        <v>15462</v>
      </c>
    </row>
    <row r="15429" spans="1:1">
      <c r="A15429" s="4" t="s">
        <v>15463</v>
      </c>
    </row>
    <row r="15430" spans="1:1">
      <c r="A15430" s="4" t="s">
        <v>15464</v>
      </c>
    </row>
    <row r="15431" spans="1:1">
      <c r="A15431" s="4" t="s">
        <v>15465</v>
      </c>
    </row>
    <row r="15432" spans="1:1">
      <c r="A15432" s="4" t="s">
        <v>15466</v>
      </c>
    </row>
    <row r="15433" spans="1:1">
      <c r="A15433" s="4" t="s">
        <v>15467</v>
      </c>
    </row>
    <row r="15434" spans="1:1">
      <c r="A15434" s="4" t="s">
        <v>15468</v>
      </c>
    </row>
    <row r="15435" spans="1:1">
      <c r="A15435" s="4" t="s">
        <v>15469</v>
      </c>
    </row>
    <row r="15436" spans="1:1">
      <c r="A15436" s="4" t="s">
        <v>15470</v>
      </c>
    </row>
    <row r="15437" spans="1:1">
      <c r="A15437" s="4" t="s">
        <v>15471</v>
      </c>
    </row>
    <row r="15438" spans="1:1">
      <c r="A15438" s="4" t="s">
        <v>15472</v>
      </c>
    </row>
    <row r="15439" spans="1:1">
      <c r="A15439" s="4" t="s">
        <v>15473</v>
      </c>
    </row>
    <row r="15440" spans="1:1">
      <c r="A15440" s="4" t="s">
        <v>15474</v>
      </c>
    </row>
    <row r="15441" spans="1:1">
      <c r="A15441" s="4" t="s">
        <v>15475</v>
      </c>
    </row>
    <row r="15442" spans="1:1">
      <c r="A15442" s="4" t="s">
        <v>15476</v>
      </c>
    </row>
    <row r="15443" spans="1:1">
      <c r="A15443" s="4" t="s">
        <v>15477</v>
      </c>
    </row>
    <row r="15444" spans="1:1">
      <c r="A15444" s="4" t="s">
        <v>15478</v>
      </c>
    </row>
    <row r="15445" spans="1:1">
      <c r="A15445" s="4" t="s">
        <v>15479</v>
      </c>
    </row>
    <row r="15446" spans="1:1">
      <c r="A15446" s="4" t="s">
        <v>15480</v>
      </c>
    </row>
    <row r="15447" spans="1:1">
      <c r="A15447" s="4" t="s">
        <v>15481</v>
      </c>
    </row>
    <row r="15448" spans="1:1">
      <c r="A15448" s="4" t="s">
        <v>15482</v>
      </c>
    </row>
    <row r="15449" spans="1:1">
      <c r="A15449" s="4" t="s">
        <v>15483</v>
      </c>
    </row>
    <row r="15450" spans="1:1">
      <c r="A15450" s="4" t="s">
        <v>15484</v>
      </c>
    </row>
    <row r="15451" spans="1:1">
      <c r="A15451" s="4" t="s">
        <v>15485</v>
      </c>
    </row>
    <row r="15452" spans="1:1">
      <c r="A15452" s="4" t="s">
        <v>15486</v>
      </c>
    </row>
    <row r="15453" spans="1:1">
      <c r="A15453" s="4" t="s">
        <v>15487</v>
      </c>
    </row>
    <row r="15454" spans="1:1">
      <c r="A15454" s="4" t="s">
        <v>15488</v>
      </c>
    </row>
    <row r="15455" spans="1:1">
      <c r="A15455" s="4" t="s">
        <v>15489</v>
      </c>
    </row>
    <row r="15456" spans="1:1">
      <c r="A15456" s="4" t="s">
        <v>15490</v>
      </c>
    </row>
    <row r="15457" spans="1:1">
      <c r="A15457" s="4" t="s">
        <v>15491</v>
      </c>
    </row>
    <row r="15458" spans="1:1">
      <c r="A15458" s="4" t="s">
        <v>15492</v>
      </c>
    </row>
    <row r="15459" spans="1:1">
      <c r="A15459" s="4" t="s">
        <v>15493</v>
      </c>
    </row>
    <row r="15460" spans="1:1">
      <c r="A15460" s="4" t="s">
        <v>15494</v>
      </c>
    </row>
    <row r="15461" spans="1:1">
      <c r="A15461" s="4" t="s">
        <v>15495</v>
      </c>
    </row>
    <row r="15462" spans="1:1">
      <c r="A15462" s="4" t="s">
        <v>15496</v>
      </c>
    </row>
    <row r="15463" spans="1:1">
      <c r="A15463" s="4" t="s">
        <v>15497</v>
      </c>
    </row>
    <row r="15464" spans="1:1">
      <c r="A15464" s="4" t="s">
        <v>15498</v>
      </c>
    </row>
    <row r="15465" spans="1:1">
      <c r="A15465" s="4" t="s">
        <v>15499</v>
      </c>
    </row>
    <row r="15466" spans="1:1">
      <c r="A15466" s="4" t="s">
        <v>15500</v>
      </c>
    </row>
    <row r="15467" spans="1:1">
      <c r="A15467" s="4" t="s">
        <v>15501</v>
      </c>
    </row>
    <row r="15468" spans="1:1">
      <c r="A15468" s="4" t="s">
        <v>15502</v>
      </c>
    </row>
    <row r="15469" spans="1:1">
      <c r="A15469" s="4" t="s">
        <v>15503</v>
      </c>
    </row>
    <row r="15470" spans="1:1">
      <c r="A15470" s="4" t="s">
        <v>15504</v>
      </c>
    </row>
    <row r="15471" spans="1:1">
      <c r="A15471" s="4" t="s">
        <v>15505</v>
      </c>
    </row>
    <row r="15472" spans="1:1">
      <c r="A15472" s="4" t="s">
        <v>15506</v>
      </c>
    </row>
    <row r="15473" spans="1:1">
      <c r="A15473" s="4" t="s">
        <v>15507</v>
      </c>
    </row>
    <row r="15474" spans="1:1">
      <c r="A15474" s="4" t="s">
        <v>15508</v>
      </c>
    </row>
    <row r="15475" spans="1:1">
      <c r="A15475" s="4" t="s">
        <v>15509</v>
      </c>
    </row>
    <row r="15476" spans="1:1">
      <c r="A15476" s="4" t="s">
        <v>15510</v>
      </c>
    </row>
    <row r="15477" spans="1:1">
      <c r="A15477" s="4" t="s">
        <v>15511</v>
      </c>
    </row>
    <row r="15478" spans="1:1">
      <c r="A15478" s="4" t="s">
        <v>15512</v>
      </c>
    </row>
    <row r="15479" spans="1:1">
      <c r="A15479" s="4" t="s">
        <v>15513</v>
      </c>
    </row>
    <row r="15480" spans="1:1">
      <c r="A15480" s="4" t="s">
        <v>15514</v>
      </c>
    </row>
    <row r="15481" spans="1:1">
      <c r="A15481" s="4" t="s">
        <v>15515</v>
      </c>
    </row>
    <row r="15482" spans="1:1">
      <c r="A15482" s="4" t="s">
        <v>15516</v>
      </c>
    </row>
    <row r="15483" spans="1:1">
      <c r="A15483" s="4" t="s">
        <v>15517</v>
      </c>
    </row>
    <row r="15484" spans="1:1">
      <c r="A15484" s="4" t="s">
        <v>15518</v>
      </c>
    </row>
    <row r="15485" spans="1:1">
      <c r="A15485" s="4" t="s">
        <v>15519</v>
      </c>
    </row>
    <row r="15486" spans="1:1">
      <c r="A15486" s="4" t="s">
        <v>15520</v>
      </c>
    </row>
    <row r="15487" spans="1:1">
      <c r="A15487" s="4" t="s">
        <v>15521</v>
      </c>
    </row>
    <row r="15488" spans="1:1">
      <c r="A15488" s="4" t="s">
        <v>15522</v>
      </c>
    </row>
    <row r="15489" spans="1:1">
      <c r="A15489" s="4" t="s">
        <v>15523</v>
      </c>
    </row>
    <row r="15490" spans="1:1">
      <c r="A15490" s="4" t="s">
        <v>15524</v>
      </c>
    </row>
    <row r="15491" spans="1:1">
      <c r="A15491" s="4" t="s">
        <v>15525</v>
      </c>
    </row>
    <row r="15492" spans="1:1">
      <c r="A15492" s="4" t="s">
        <v>15526</v>
      </c>
    </row>
    <row r="15493" spans="1:1">
      <c r="A15493" s="4" t="s">
        <v>15527</v>
      </c>
    </row>
    <row r="15494" spans="1:1">
      <c r="A15494" s="4" t="s">
        <v>15528</v>
      </c>
    </row>
    <row r="15495" spans="1:1">
      <c r="A15495" s="4" t="s">
        <v>15529</v>
      </c>
    </row>
    <row r="15496" spans="1:1">
      <c r="A15496" s="4" t="s">
        <v>15530</v>
      </c>
    </row>
    <row r="15497" spans="1:1">
      <c r="A15497" s="4" t="s">
        <v>15531</v>
      </c>
    </row>
    <row r="15498" spans="1:1">
      <c r="A15498" s="4" t="s">
        <v>15532</v>
      </c>
    </row>
    <row r="15499" spans="1:1">
      <c r="A15499" s="4" t="s">
        <v>15533</v>
      </c>
    </row>
    <row r="15500" spans="1:1">
      <c r="A15500" s="4" t="s">
        <v>15534</v>
      </c>
    </row>
    <row r="15501" spans="1:1">
      <c r="A15501" s="4" t="s">
        <v>15535</v>
      </c>
    </row>
    <row r="15502" spans="1:1">
      <c r="A15502" s="4" t="s">
        <v>15536</v>
      </c>
    </row>
    <row r="15503" spans="1:1">
      <c r="A15503" s="4" t="s">
        <v>15537</v>
      </c>
    </row>
    <row r="15504" spans="1:1">
      <c r="A15504" s="4" t="s">
        <v>15538</v>
      </c>
    </row>
    <row r="15505" spans="1:1">
      <c r="A15505" s="4" t="s">
        <v>15539</v>
      </c>
    </row>
    <row r="15506" spans="1:1">
      <c r="A15506" s="4" t="s">
        <v>15540</v>
      </c>
    </row>
    <row r="15507" spans="1:1">
      <c r="A15507" s="4" t="s">
        <v>15541</v>
      </c>
    </row>
    <row r="15508" spans="1:1">
      <c r="A15508" s="4" t="s">
        <v>15542</v>
      </c>
    </row>
    <row r="15509" spans="1:1">
      <c r="A15509" s="4" t="s">
        <v>15543</v>
      </c>
    </row>
    <row r="15510" spans="1:1">
      <c r="A15510" s="4" t="s">
        <v>15544</v>
      </c>
    </row>
    <row r="15511" spans="1:1">
      <c r="A15511" s="4" t="s">
        <v>15545</v>
      </c>
    </row>
    <row r="15512" spans="1:1">
      <c r="A15512" s="4" t="s">
        <v>15546</v>
      </c>
    </row>
    <row r="15513" spans="1:1">
      <c r="A15513" s="4" t="s">
        <v>15547</v>
      </c>
    </row>
    <row r="15514" spans="1:1">
      <c r="A15514" s="4" t="s">
        <v>15548</v>
      </c>
    </row>
    <row r="15515" spans="1:1">
      <c r="A15515" s="4" t="s">
        <v>15549</v>
      </c>
    </row>
    <row r="15516" spans="1:1">
      <c r="A15516" s="4" t="s">
        <v>15550</v>
      </c>
    </row>
    <row r="15517" spans="1:1">
      <c r="A15517" s="4" t="s">
        <v>15551</v>
      </c>
    </row>
    <row r="15518" spans="1:1">
      <c r="A15518" s="4" t="s">
        <v>15552</v>
      </c>
    </row>
    <row r="15519" spans="1:1">
      <c r="A15519" s="4" t="s">
        <v>15553</v>
      </c>
    </row>
    <row r="15520" spans="1:1">
      <c r="A15520" s="4" t="s">
        <v>15554</v>
      </c>
    </row>
    <row r="15521" spans="1:1">
      <c r="A15521" s="4" t="s">
        <v>15555</v>
      </c>
    </row>
    <row r="15522" spans="1:1">
      <c r="A15522" s="4" t="s">
        <v>15556</v>
      </c>
    </row>
    <row r="15523" spans="1:1">
      <c r="A15523" s="4" t="s">
        <v>15557</v>
      </c>
    </row>
    <row r="15524" spans="1:1">
      <c r="A15524" s="4" t="s">
        <v>15558</v>
      </c>
    </row>
    <row r="15525" spans="1:1">
      <c r="A15525" s="4" t="s">
        <v>15559</v>
      </c>
    </row>
    <row r="15526" spans="1:1">
      <c r="A15526" s="4" t="s">
        <v>15560</v>
      </c>
    </row>
    <row r="15527" spans="1:1">
      <c r="A15527" s="4" t="s">
        <v>15561</v>
      </c>
    </row>
    <row r="15528" spans="1:1">
      <c r="A15528" s="4" t="s">
        <v>15562</v>
      </c>
    </row>
    <row r="15529" spans="1:1">
      <c r="A15529" s="4" t="s">
        <v>15563</v>
      </c>
    </row>
    <row r="15530" spans="1:1">
      <c r="A15530" s="4" t="s">
        <v>15564</v>
      </c>
    </row>
    <row r="15531" spans="1:1">
      <c r="A15531" s="4" t="s">
        <v>15565</v>
      </c>
    </row>
    <row r="15532" spans="1:1">
      <c r="A15532" s="4" t="s">
        <v>15566</v>
      </c>
    </row>
    <row r="15533" spans="1:1">
      <c r="A15533" s="4" t="s">
        <v>15567</v>
      </c>
    </row>
    <row r="15534" spans="1:1">
      <c r="A15534" s="4" t="s">
        <v>15568</v>
      </c>
    </row>
    <row r="15535" spans="1:1">
      <c r="A15535" s="4" t="s">
        <v>15569</v>
      </c>
    </row>
    <row r="15536" spans="1:1">
      <c r="A15536" s="4" t="s">
        <v>15570</v>
      </c>
    </row>
    <row r="15537" spans="1:1">
      <c r="A15537" s="4" t="s">
        <v>15571</v>
      </c>
    </row>
    <row r="15538" spans="1:1">
      <c r="A15538" s="4" t="s">
        <v>15572</v>
      </c>
    </row>
    <row r="15539" spans="1:1">
      <c r="A15539" s="4" t="s">
        <v>15573</v>
      </c>
    </row>
    <row r="15540" spans="1:1">
      <c r="A15540" s="4" t="s">
        <v>15574</v>
      </c>
    </row>
    <row r="15541" spans="1:1">
      <c r="A15541" s="4" t="s">
        <v>15575</v>
      </c>
    </row>
    <row r="15542" spans="1:1">
      <c r="A15542" s="4" t="s">
        <v>15576</v>
      </c>
    </row>
    <row r="15543" spans="1:1">
      <c r="A15543" s="4" t="s">
        <v>15577</v>
      </c>
    </row>
    <row r="15544" spans="1:1">
      <c r="A15544" s="4" t="s">
        <v>15578</v>
      </c>
    </row>
    <row r="15545" spans="1:1">
      <c r="A15545" s="4" t="s">
        <v>15579</v>
      </c>
    </row>
    <row r="15546" spans="1:1">
      <c r="A15546" s="4" t="s">
        <v>15580</v>
      </c>
    </row>
    <row r="15547" spans="1:1">
      <c r="A15547" s="4" t="s">
        <v>15581</v>
      </c>
    </row>
    <row r="15548" spans="1:1">
      <c r="A15548" s="4" t="s">
        <v>15582</v>
      </c>
    </row>
    <row r="15549" spans="1:1">
      <c r="A15549" s="4" t="s">
        <v>15583</v>
      </c>
    </row>
    <row r="15550" spans="1:1">
      <c r="A15550" s="4" t="s">
        <v>15584</v>
      </c>
    </row>
    <row r="15551" spans="1:1">
      <c r="A15551" s="4" t="s">
        <v>15585</v>
      </c>
    </row>
    <row r="15552" spans="1:1">
      <c r="A15552" s="4" t="s">
        <v>15586</v>
      </c>
    </row>
    <row r="15553" spans="1:1">
      <c r="A15553" s="4" t="s">
        <v>15587</v>
      </c>
    </row>
    <row r="15554" spans="1:1">
      <c r="A15554" s="4" t="s">
        <v>15588</v>
      </c>
    </row>
    <row r="15555" spans="1:1">
      <c r="A15555" s="4" t="s">
        <v>15589</v>
      </c>
    </row>
    <row r="15556" spans="1:1">
      <c r="A15556" s="4" t="s">
        <v>15590</v>
      </c>
    </row>
    <row r="15557" spans="1:1">
      <c r="A15557" s="4" t="s">
        <v>15591</v>
      </c>
    </row>
    <row r="15558" spans="1:1">
      <c r="A15558" s="4" t="s">
        <v>15592</v>
      </c>
    </row>
    <row r="15559" spans="1:1">
      <c r="A15559" s="4" t="s">
        <v>15593</v>
      </c>
    </row>
    <row r="15560" spans="1:1">
      <c r="A15560" s="4" t="s">
        <v>15594</v>
      </c>
    </row>
    <row r="15561" spans="1:1">
      <c r="A15561" s="4" t="s">
        <v>15595</v>
      </c>
    </row>
    <row r="15562" spans="1:1">
      <c r="A15562" s="4" t="s">
        <v>15596</v>
      </c>
    </row>
    <row r="15563" spans="1:1">
      <c r="A15563" s="4" t="s">
        <v>15597</v>
      </c>
    </row>
    <row r="15564" spans="1:1">
      <c r="A15564" s="4" t="s">
        <v>15598</v>
      </c>
    </row>
    <row r="15565" spans="1:1">
      <c r="A15565" s="4" t="s">
        <v>15599</v>
      </c>
    </row>
    <row r="15566" spans="1:1">
      <c r="A15566" s="4" t="s">
        <v>15600</v>
      </c>
    </row>
    <row r="15567" spans="1:1">
      <c r="A15567" s="4" t="s">
        <v>15601</v>
      </c>
    </row>
    <row r="15568" spans="1:1">
      <c r="A15568" s="4" t="s">
        <v>15602</v>
      </c>
    </row>
    <row r="15569" spans="1:1">
      <c r="A15569" s="4" t="s">
        <v>15603</v>
      </c>
    </row>
    <row r="15570" spans="1:1">
      <c r="A15570" s="4" t="s">
        <v>15604</v>
      </c>
    </row>
    <row r="15571" spans="1:1">
      <c r="A15571" s="4" t="s">
        <v>15605</v>
      </c>
    </row>
    <row r="15572" spans="1:1">
      <c r="A15572" s="4" t="s">
        <v>15606</v>
      </c>
    </row>
    <row r="15573" spans="1:1">
      <c r="A15573" s="4" t="s">
        <v>15607</v>
      </c>
    </row>
    <row r="15574" spans="1:1">
      <c r="A15574" s="4" t="s">
        <v>15608</v>
      </c>
    </row>
    <row r="15575" spans="1:1">
      <c r="A15575" s="4" t="s">
        <v>15609</v>
      </c>
    </row>
    <row r="15576" spans="1:1">
      <c r="A15576" s="4" t="s">
        <v>15610</v>
      </c>
    </row>
    <row r="15577" spans="1:1">
      <c r="A15577" s="4" t="s">
        <v>15611</v>
      </c>
    </row>
    <row r="15578" spans="1:1">
      <c r="A15578" s="4" t="s">
        <v>15612</v>
      </c>
    </row>
    <row r="15579" spans="1:1">
      <c r="A15579" s="4" t="s">
        <v>15613</v>
      </c>
    </row>
    <row r="15580" spans="1:1">
      <c r="A15580" s="4" t="s">
        <v>15614</v>
      </c>
    </row>
    <row r="15581" spans="1:1">
      <c r="A15581" s="4" t="s">
        <v>15615</v>
      </c>
    </row>
    <row r="15582" spans="1:1">
      <c r="A15582" s="4" t="s">
        <v>15616</v>
      </c>
    </row>
    <row r="15583" spans="1:1">
      <c r="A15583" s="4" t="s">
        <v>15617</v>
      </c>
    </row>
    <row r="15584" spans="1:1">
      <c r="A15584" s="4" t="s">
        <v>15618</v>
      </c>
    </row>
    <row r="15585" spans="1:1">
      <c r="A15585" s="4" t="s">
        <v>15619</v>
      </c>
    </row>
    <row r="15586" spans="1:1">
      <c r="A15586" s="4" t="s">
        <v>15620</v>
      </c>
    </row>
    <row r="15587" spans="1:1">
      <c r="A15587" s="4" t="s">
        <v>15621</v>
      </c>
    </row>
    <row r="15588" spans="1:1">
      <c r="A15588" s="4" t="s">
        <v>15622</v>
      </c>
    </row>
    <row r="15589" spans="1:1">
      <c r="A15589" s="4" t="s">
        <v>15623</v>
      </c>
    </row>
    <row r="15590" spans="1:1">
      <c r="A15590" s="4" t="s">
        <v>15624</v>
      </c>
    </row>
    <row r="15591" spans="1:1">
      <c r="A15591" s="4" t="s">
        <v>15625</v>
      </c>
    </row>
    <row r="15592" spans="1:1">
      <c r="A15592" s="4" t="s">
        <v>15626</v>
      </c>
    </row>
    <row r="15593" spans="1:1">
      <c r="A15593" s="4" t="s">
        <v>15627</v>
      </c>
    </row>
    <row r="15594" spans="1:1">
      <c r="A15594" s="4" t="s">
        <v>15628</v>
      </c>
    </row>
    <row r="15595" spans="1:1">
      <c r="A15595" s="4" t="s">
        <v>15629</v>
      </c>
    </row>
    <row r="15596" spans="1:1">
      <c r="A15596" s="4" t="s">
        <v>15630</v>
      </c>
    </row>
    <row r="15597" spans="1:1">
      <c r="A15597" s="4" t="s">
        <v>15631</v>
      </c>
    </row>
    <row r="15598" spans="1:1">
      <c r="A15598" s="4" t="s">
        <v>15632</v>
      </c>
    </row>
    <row r="15599" spans="1:1">
      <c r="A15599" s="4" t="s">
        <v>15633</v>
      </c>
    </row>
    <row r="15600" spans="1:1">
      <c r="A15600" s="4" t="s">
        <v>15634</v>
      </c>
    </row>
    <row r="15601" spans="1:1">
      <c r="A15601" s="4" t="s">
        <v>15635</v>
      </c>
    </row>
    <row r="15602" spans="1:1">
      <c r="A15602" s="4" t="s">
        <v>15636</v>
      </c>
    </row>
    <row r="15603" spans="1:1">
      <c r="A15603" s="4" t="s">
        <v>15637</v>
      </c>
    </row>
    <row r="15604" spans="1:1">
      <c r="A15604" s="4" t="s">
        <v>15638</v>
      </c>
    </row>
    <row r="15605" spans="1:1">
      <c r="A15605" s="4" t="s">
        <v>15639</v>
      </c>
    </row>
    <row r="15606" spans="1:1">
      <c r="A15606" s="4" t="s">
        <v>15640</v>
      </c>
    </row>
    <row r="15607" spans="1:1">
      <c r="A15607" s="4" t="s">
        <v>15641</v>
      </c>
    </row>
    <row r="15608" spans="1:1">
      <c r="A15608" s="4" t="s">
        <v>15642</v>
      </c>
    </row>
    <row r="15609" spans="1:1">
      <c r="A15609" s="4" t="s">
        <v>15643</v>
      </c>
    </row>
    <row r="15610" spans="1:1">
      <c r="A15610" s="4" t="s">
        <v>15644</v>
      </c>
    </row>
    <row r="15611" spans="1:1">
      <c r="A15611" s="4" t="s">
        <v>15645</v>
      </c>
    </row>
    <row r="15612" spans="1:1">
      <c r="A15612" s="4" t="s">
        <v>15646</v>
      </c>
    </row>
    <row r="15613" spans="1:1">
      <c r="A15613" s="4" t="s">
        <v>15647</v>
      </c>
    </row>
    <row r="15614" spans="1:1">
      <c r="A15614" s="4" t="s">
        <v>15648</v>
      </c>
    </row>
    <row r="15615" spans="1:1">
      <c r="A15615" s="4" t="s">
        <v>15649</v>
      </c>
    </row>
    <row r="15616" spans="1:1">
      <c r="A15616" s="4" t="s">
        <v>15650</v>
      </c>
    </row>
    <row r="15617" spans="1:1">
      <c r="A15617" s="4" t="s">
        <v>15651</v>
      </c>
    </row>
    <row r="15618" spans="1:1">
      <c r="A15618" s="4" t="s">
        <v>15652</v>
      </c>
    </row>
    <row r="15619" spans="1:1">
      <c r="A15619" s="4" t="s">
        <v>15653</v>
      </c>
    </row>
    <row r="15620" spans="1:1">
      <c r="A15620" s="4" t="s">
        <v>15654</v>
      </c>
    </row>
    <row r="15621" spans="1:1">
      <c r="A15621" s="4" t="s">
        <v>15655</v>
      </c>
    </row>
    <row r="15622" spans="1:1">
      <c r="A15622" s="4" t="s">
        <v>15656</v>
      </c>
    </row>
    <row r="15623" spans="1:1">
      <c r="A15623" s="4" t="s">
        <v>15657</v>
      </c>
    </row>
    <row r="15624" spans="1:1">
      <c r="A15624" s="4" t="s">
        <v>15658</v>
      </c>
    </row>
    <row r="15625" spans="1:1">
      <c r="A15625" s="4" t="s">
        <v>15659</v>
      </c>
    </row>
    <row r="15626" spans="1:1">
      <c r="A15626" s="4" t="s">
        <v>15660</v>
      </c>
    </row>
    <row r="15627" spans="1:1">
      <c r="A15627" s="4" t="s">
        <v>15661</v>
      </c>
    </row>
    <row r="15628" spans="1:1">
      <c r="A15628" s="4" t="s">
        <v>15662</v>
      </c>
    </row>
    <row r="15629" spans="1:1">
      <c r="A15629" s="4" t="s">
        <v>15663</v>
      </c>
    </row>
    <row r="15630" spans="1:1">
      <c r="A15630" s="4" t="s">
        <v>15664</v>
      </c>
    </row>
    <row r="15631" spans="1:1">
      <c r="A15631" s="4" t="s">
        <v>15665</v>
      </c>
    </row>
    <row r="15632" spans="1:1">
      <c r="A15632" s="4" t="s">
        <v>15666</v>
      </c>
    </row>
    <row r="15633" spans="1:1">
      <c r="A15633" s="4" t="s">
        <v>15667</v>
      </c>
    </row>
    <row r="15634" spans="1:1">
      <c r="A15634" s="4" t="s">
        <v>15668</v>
      </c>
    </row>
    <row r="15635" spans="1:1">
      <c r="A15635" s="4" t="s">
        <v>15669</v>
      </c>
    </row>
    <row r="15636" spans="1:1">
      <c r="A15636" s="4" t="s">
        <v>15670</v>
      </c>
    </row>
    <row r="15637" spans="1:1">
      <c r="A15637" s="4" t="s">
        <v>15671</v>
      </c>
    </row>
    <row r="15638" spans="1:1">
      <c r="A15638" s="4" t="s">
        <v>15672</v>
      </c>
    </row>
    <row r="15639" spans="1:1">
      <c r="A15639" s="4" t="s">
        <v>15673</v>
      </c>
    </row>
    <row r="15640" spans="1:1">
      <c r="A15640" s="4" t="s">
        <v>15674</v>
      </c>
    </row>
    <row r="15641" spans="1:1">
      <c r="A15641" s="4" t="s">
        <v>15675</v>
      </c>
    </row>
    <row r="15642" spans="1:1">
      <c r="A15642" s="4" t="s">
        <v>15676</v>
      </c>
    </row>
    <row r="15643" spans="1:1">
      <c r="A15643" s="4" t="s">
        <v>15677</v>
      </c>
    </row>
    <row r="15644" spans="1:1">
      <c r="A15644" s="4" t="s">
        <v>15678</v>
      </c>
    </row>
    <row r="15645" spans="1:1">
      <c r="A15645" s="4" t="s">
        <v>15679</v>
      </c>
    </row>
    <row r="15646" spans="1:1">
      <c r="A15646" s="4" t="s">
        <v>15680</v>
      </c>
    </row>
    <row r="15647" spans="1:1">
      <c r="A15647" s="4" t="s">
        <v>15681</v>
      </c>
    </row>
    <row r="15648" spans="1:1">
      <c r="A15648" s="4" t="s">
        <v>15682</v>
      </c>
    </row>
    <row r="15649" spans="1:1">
      <c r="A15649" s="4" t="s">
        <v>15683</v>
      </c>
    </row>
    <row r="15650" spans="1:1">
      <c r="A15650" s="4" t="s">
        <v>15684</v>
      </c>
    </row>
    <row r="15651" spans="1:1">
      <c r="A15651" s="4" t="s">
        <v>15685</v>
      </c>
    </row>
    <row r="15652" spans="1:1">
      <c r="A15652" s="4" t="s">
        <v>15686</v>
      </c>
    </row>
    <row r="15653" spans="1:1">
      <c r="A15653" s="4" t="s">
        <v>15687</v>
      </c>
    </row>
    <row r="15654" spans="1:1">
      <c r="A15654" s="4" t="s">
        <v>15688</v>
      </c>
    </row>
    <row r="15655" spans="1:1">
      <c r="A15655" s="4" t="s">
        <v>15689</v>
      </c>
    </row>
    <row r="15656" spans="1:1">
      <c r="A15656" s="4" t="s">
        <v>15690</v>
      </c>
    </row>
    <row r="15657" spans="1:1">
      <c r="A15657" s="4" t="s">
        <v>15691</v>
      </c>
    </row>
    <row r="15658" spans="1:1">
      <c r="A15658" s="4" t="s">
        <v>15692</v>
      </c>
    </row>
    <row r="15659" spans="1:1">
      <c r="A15659" s="4" t="s">
        <v>15693</v>
      </c>
    </row>
    <row r="15660" spans="1:1">
      <c r="A15660" s="4" t="s">
        <v>15694</v>
      </c>
    </row>
    <row r="15661" spans="1:1">
      <c r="A15661" s="4" t="s">
        <v>15695</v>
      </c>
    </row>
    <row r="15662" spans="1:1">
      <c r="A15662" s="4" t="s">
        <v>15696</v>
      </c>
    </row>
    <row r="15663" spans="1:1">
      <c r="A15663" s="4" t="s">
        <v>15697</v>
      </c>
    </row>
    <row r="15664" spans="1:1">
      <c r="A15664" s="4" t="s">
        <v>15698</v>
      </c>
    </row>
    <row r="15665" spans="1:1">
      <c r="A15665" s="4" t="s">
        <v>15699</v>
      </c>
    </row>
    <row r="15666" spans="1:1">
      <c r="A15666" s="4" t="s">
        <v>15700</v>
      </c>
    </row>
    <row r="15667" spans="1:1">
      <c r="A15667" s="4" t="s">
        <v>15701</v>
      </c>
    </row>
    <row r="15668" spans="1:1">
      <c r="A15668" s="4" t="s">
        <v>15702</v>
      </c>
    </row>
    <row r="15669" spans="1:1">
      <c r="A15669" s="4" t="s">
        <v>15703</v>
      </c>
    </row>
    <row r="15670" spans="1:1">
      <c r="A15670" s="4" t="s">
        <v>15704</v>
      </c>
    </row>
    <row r="15671" spans="1:1">
      <c r="A15671" s="4" t="s">
        <v>15705</v>
      </c>
    </row>
    <row r="15672" spans="1:1">
      <c r="A15672" s="4" t="s">
        <v>15706</v>
      </c>
    </row>
    <row r="15673" spans="1:1">
      <c r="A15673" s="4" t="s">
        <v>15707</v>
      </c>
    </row>
    <row r="15674" spans="1:1">
      <c r="A15674" s="4" t="s">
        <v>15708</v>
      </c>
    </row>
    <row r="15675" spans="1:1">
      <c r="A15675" s="4" t="s">
        <v>15709</v>
      </c>
    </row>
    <row r="15676" spans="1:1">
      <c r="A15676" s="4" t="s">
        <v>15710</v>
      </c>
    </row>
    <row r="15677" spans="1:1">
      <c r="A15677" s="4" t="s">
        <v>15711</v>
      </c>
    </row>
    <row r="15678" spans="1:1">
      <c r="A15678" s="4" t="s">
        <v>15712</v>
      </c>
    </row>
    <row r="15679" spans="1:1">
      <c r="A15679" s="4" t="s">
        <v>15713</v>
      </c>
    </row>
    <row r="15680" spans="1:1">
      <c r="A15680" s="4" t="s">
        <v>15714</v>
      </c>
    </row>
    <row r="15681" spans="1:1">
      <c r="A15681" s="4" t="s">
        <v>15715</v>
      </c>
    </row>
    <row r="15682" spans="1:1">
      <c r="A15682" s="4" t="s">
        <v>15716</v>
      </c>
    </row>
    <row r="15683" spans="1:1">
      <c r="A15683" s="4" t="s">
        <v>15717</v>
      </c>
    </row>
    <row r="15684" spans="1:1">
      <c r="A15684" s="4" t="s">
        <v>15718</v>
      </c>
    </row>
    <row r="15685" spans="1:1">
      <c r="A15685" s="4" t="s">
        <v>15719</v>
      </c>
    </row>
    <row r="15686" spans="1:1">
      <c r="A15686" s="4" t="s">
        <v>15720</v>
      </c>
    </row>
    <row r="15687" spans="1:1">
      <c r="A15687" s="4" t="s">
        <v>15721</v>
      </c>
    </row>
    <row r="15688" spans="1:1">
      <c r="A15688" s="4" t="s">
        <v>15722</v>
      </c>
    </row>
    <row r="15689" spans="1:1">
      <c r="A15689" s="4" t="s">
        <v>15723</v>
      </c>
    </row>
    <row r="15690" spans="1:1">
      <c r="A15690" s="4" t="s">
        <v>15724</v>
      </c>
    </row>
    <row r="15691" spans="1:1">
      <c r="A15691" s="4" t="s">
        <v>15725</v>
      </c>
    </row>
    <row r="15692" spans="1:1">
      <c r="A15692" s="4" t="s">
        <v>15726</v>
      </c>
    </row>
    <row r="15693" spans="1:1">
      <c r="A15693" s="4" t="s">
        <v>15727</v>
      </c>
    </row>
    <row r="15694" spans="1:1">
      <c r="A15694" s="4" t="s">
        <v>15728</v>
      </c>
    </row>
    <row r="15695" spans="1:1">
      <c r="A15695" s="4" t="s">
        <v>15729</v>
      </c>
    </row>
    <row r="15696" spans="1:1">
      <c r="A15696" s="4" t="s">
        <v>15730</v>
      </c>
    </row>
    <row r="15697" spans="1:1">
      <c r="A15697" s="4" t="s">
        <v>15731</v>
      </c>
    </row>
    <row r="15698" spans="1:1">
      <c r="A15698" s="4" t="s">
        <v>15732</v>
      </c>
    </row>
    <row r="15699" spans="1:1">
      <c r="A15699" s="4" t="s">
        <v>15733</v>
      </c>
    </row>
    <row r="15700" spans="1:1">
      <c r="A15700" s="4" t="s">
        <v>15734</v>
      </c>
    </row>
    <row r="15701" spans="1:1">
      <c r="A15701" s="4" t="s">
        <v>15735</v>
      </c>
    </row>
    <row r="15702" spans="1:1">
      <c r="A15702" s="4" t="s">
        <v>15736</v>
      </c>
    </row>
    <row r="15703" spans="1:1">
      <c r="A15703" s="4" t="s">
        <v>15737</v>
      </c>
    </row>
    <row r="15704" spans="1:1">
      <c r="A15704" s="4" t="s">
        <v>15738</v>
      </c>
    </row>
    <row r="15705" spans="1:1">
      <c r="A15705" s="4" t="s">
        <v>15739</v>
      </c>
    </row>
    <row r="15706" spans="1:1">
      <c r="A15706" s="4" t="s">
        <v>15740</v>
      </c>
    </row>
    <row r="15707" spans="1:1">
      <c r="A15707" s="4" t="s">
        <v>15741</v>
      </c>
    </row>
    <row r="15708" spans="1:1">
      <c r="A15708" s="4" t="s">
        <v>15742</v>
      </c>
    </row>
    <row r="15709" spans="1:1">
      <c r="A15709" s="4" t="s">
        <v>15743</v>
      </c>
    </row>
    <row r="15710" spans="1:1">
      <c r="A15710" s="4" t="s">
        <v>15744</v>
      </c>
    </row>
    <row r="15711" spans="1:1">
      <c r="A15711" s="4" t="s">
        <v>15745</v>
      </c>
    </row>
    <row r="15712" spans="1:1">
      <c r="A15712" s="4" t="s">
        <v>15746</v>
      </c>
    </row>
    <row r="15713" spans="1:1">
      <c r="A15713" s="4" t="s">
        <v>15747</v>
      </c>
    </row>
    <row r="15714" spans="1:1">
      <c r="A15714" s="4" t="s">
        <v>15748</v>
      </c>
    </row>
    <row r="15715" spans="1:1">
      <c r="A15715" s="4" t="s">
        <v>15749</v>
      </c>
    </row>
    <row r="15716" spans="1:1">
      <c r="A15716" s="4" t="s">
        <v>15750</v>
      </c>
    </row>
    <row r="15717" spans="1:1">
      <c r="A15717" s="4" t="s">
        <v>15751</v>
      </c>
    </row>
    <row r="15718" spans="1:1">
      <c r="A15718" s="4" t="s">
        <v>15752</v>
      </c>
    </row>
    <row r="15719" spans="1:1">
      <c r="A15719" s="4" t="s">
        <v>15753</v>
      </c>
    </row>
    <row r="15720" spans="1:1">
      <c r="A15720" s="4" t="s">
        <v>15754</v>
      </c>
    </row>
    <row r="15721" spans="1:1">
      <c r="A15721" s="4" t="s">
        <v>15755</v>
      </c>
    </row>
    <row r="15722" spans="1:1">
      <c r="A15722" s="4" t="s">
        <v>15756</v>
      </c>
    </row>
    <row r="15723" spans="1:1">
      <c r="A15723" s="4" t="s">
        <v>15757</v>
      </c>
    </row>
    <row r="15724" spans="1:1">
      <c r="A15724" s="4" t="s">
        <v>15758</v>
      </c>
    </row>
    <row r="15725" spans="1:1">
      <c r="A15725" s="4" t="s">
        <v>15759</v>
      </c>
    </row>
    <row r="15726" spans="1:1">
      <c r="A15726" s="4" t="s">
        <v>15760</v>
      </c>
    </row>
    <row r="15727" spans="1:1">
      <c r="A15727" s="4" t="s">
        <v>15761</v>
      </c>
    </row>
    <row r="15728" spans="1:1">
      <c r="A15728" s="4" t="s">
        <v>15762</v>
      </c>
    </row>
    <row r="15729" spans="1:1">
      <c r="A15729" s="4" t="s">
        <v>15763</v>
      </c>
    </row>
    <row r="15730" spans="1:1">
      <c r="A15730" s="4" t="s">
        <v>15764</v>
      </c>
    </row>
    <row r="15731" spans="1:1">
      <c r="A15731" s="4" t="s">
        <v>15765</v>
      </c>
    </row>
    <row r="15732" spans="1:1">
      <c r="A15732" s="4" t="s">
        <v>15766</v>
      </c>
    </row>
    <row r="15733" spans="1:1">
      <c r="A15733" s="4" t="s">
        <v>15767</v>
      </c>
    </row>
    <row r="15734" spans="1:1">
      <c r="A15734" s="4" t="s">
        <v>15768</v>
      </c>
    </row>
    <row r="15735" spans="1:1">
      <c r="A15735" s="4" t="s">
        <v>15769</v>
      </c>
    </row>
    <row r="15736" spans="1:1">
      <c r="A15736" s="4" t="s">
        <v>15770</v>
      </c>
    </row>
    <row r="15737" spans="1:1">
      <c r="A15737" s="4" t="s">
        <v>15771</v>
      </c>
    </row>
    <row r="15738" spans="1:1">
      <c r="A15738" s="4" t="s">
        <v>15772</v>
      </c>
    </row>
    <row r="15739" spans="1:1">
      <c r="A15739" s="4" t="s">
        <v>15773</v>
      </c>
    </row>
    <row r="15740" spans="1:1">
      <c r="A15740" s="4" t="s">
        <v>15774</v>
      </c>
    </row>
    <row r="15741" spans="1:1">
      <c r="A15741" s="4" t="s">
        <v>15775</v>
      </c>
    </row>
    <row r="15742" spans="1:1">
      <c r="A15742" s="4" t="s">
        <v>15776</v>
      </c>
    </row>
    <row r="15743" spans="1:1">
      <c r="A15743" s="4" t="s">
        <v>15777</v>
      </c>
    </row>
    <row r="15744" spans="1:1">
      <c r="A15744" s="4" t="s">
        <v>15778</v>
      </c>
    </row>
    <row r="15745" spans="1:1">
      <c r="A15745" s="4" t="s">
        <v>15779</v>
      </c>
    </row>
    <row r="15746" spans="1:1">
      <c r="A15746" s="4" t="s">
        <v>15780</v>
      </c>
    </row>
    <row r="15747" spans="1:1">
      <c r="A15747" s="4" t="s">
        <v>15781</v>
      </c>
    </row>
    <row r="15748" spans="1:1">
      <c r="A15748" s="4" t="s">
        <v>15782</v>
      </c>
    </row>
    <row r="15749" spans="1:1">
      <c r="A15749" s="4" t="s">
        <v>15783</v>
      </c>
    </row>
    <row r="15750" spans="1:1">
      <c r="A15750" s="4" t="s">
        <v>15784</v>
      </c>
    </row>
    <row r="15751" spans="1:1">
      <c r="A15751" s="4" t="s">
        <v>15785</v>
      </c>
    </row>
    <row r="15752" spans="1:1">
      <c r="A15752" s="4" t="s">
        <v>15786</v>
      </c>
    </row>
    <row r="15753" spans="1:1">
      <c r="A15753" s="4" t="s">
        <v>15787</v>
      </c>
    </row>
    <row r="15754" spans="1:1">
      <c r="A15754" s="4" t="s">
        <v>15788</v>
      </c>
    </row>
    <row r="15755" spans="1:1">
      <c r="A15755" s="4" t="s">
        <v>15789</v>
      </c>
    </row>
    <row r="15756" spans="1:1">
      <c r="A15756" s="4" t="s">
        <v>15790</v>
      </c>
    </row>
    <row r="15757" spans="1:1">
      <c r="A15757" s="4" t="s">
        <v>15791</v>
      </c>
    </row>
    <row r="15758" spans="1:1">
      <c r="A15758" s="4" t="s">
        <v>15792</v>
      </c>
    </row>
    <row r="15759" spans="1:1">
      <c r="A15759" s="4" t="s">
        <v>15793</v>
      </c>
    </row>
    <row r="15760" spans="1:1">
      <c r="A15760" s="4" t="s">
        <v>15794</v>
      </c>
    </row>
    <row r="15761" spans="1:1">
      <c r="A15761" s="4" t="s">
        <v>15795</v>
      </c>
    </row>
    <row r="15762" spans="1:1">
      <c r="A15762" s="4" t="s">
        <v>15796</v>
      </c>
    </row>
    <row r="15763" spans="1:1">
      <c r="A15763" s="4" t="s">
        <v>15797</v>
      </c>
    </row>
    <row r="15764" spans="1:1">
      <c r="A15764" s="4" t="s">
        <v>15798</v>
      </c>
    </row>
    <row r="15765" spans="1:1">
      <c r="A15765" s="4" t="s">
        <v>15799</v>
      </c>
    </row>
    <row r="15766" spans="1:1">
      <c r="A15766" s="4" t="s">
        <v>15800</v>
      </c>
    </row>
    <row r="15767" spans="1:1">
      <c r="A15767" s="4" t="s">
        <v>15801</v>
      </c>
    </row>
    <row r="15768" spans="1:1">
      <c r="A15768" s="4" t="s">
        <v>15802</v>
      </c>
    </row>
    <row r="15769" spans="1:1">
      <c r="A15769" s="4" t="s">
        <v>15803</v>
      </c>
    </row>
    <row r="15770" spans="1:1">
      <c r="A15770" s="4" t="s">
        <v>15804</v>
      </c>
    </row>
    <row r="15771" spans="1:1">
      <c r="A15771" s="4" t="s">
        <v>15805</v>
      </c>
    </row>
    <row r="15772" spans="1:1">
      <c r="A15772" s="4" t="s">
        <v>15806</v>
      </c>
    </row>
    <row r="15773" spans="1:1">
      <c r="A15773" s="4" t="s">
        <v>15807</v>
      </c>
    </row>
    <row r="15774" spans="1:1">
      <c r="A15774" s="4" t="s">
        <v>15808</v>
      </c>
    </row>
    <row r="15775" spans="1:1">
      <c r="A15775" s="4" t="s">
        <v>15809</v>
      </c>
    </row>
    <row r="15776" spans="1:1">
      <c r="A15776" s="4" t="s">
        <v>15810</v>
      </c>
    </row>
    <row r="15777" spans="1:1">
      <c r="A15777" s="4" t="s">
        <v>15811</v>
      </c>
    </row>
    <row r="15778" spans="1:1">
      <c r="A15778" s="4" t="s">
        <v>15812</v>
      </c>
    </row>
    <row r="15779" spans="1:1">
      <c r="A15779" s="4" t="s">
        <v>15813</v>
      </c>
    </row>
    <row r="15780" spans="1:1">
      <c r="A15780" s="4" t="s">
        <v>15814</v>
      </c>
    </row>
    <row r="15781" spans="1:1">
      <c r="A15781" s="4" t="s">
        <v>15815</v>
      </c>
    </row>
    <row r="15782" spans="1:1">
      <c r="A15782" s="4" t="s">
        <v>15816</v>
      </c>
    </row>
    <row r="15783" spans="1:1">
      <c r="A15783" s="4" t="s">
        <v>15817</v>
      </c>
    </row>
    <row r="15784" spans="1:1">
      <c r="A15784" s="4" t="s">
        <v>15818</v>
      </c>
    </row>
    <row r="15785" spans="1:1">
      <c r="A15785" s="4" t="s">
        <v>15819</v>
      </c>
    </row>
    <row r="15786" spans="1:1">
      <c r="A15786" s="4" t="s">
        <v>15820</v>
      </c>
    </row>
    <row r="15787" spans="1:1">
      <c r="A15787" s="4" t="s">
        <v>15821</v>
      </c>
    </row>
    <row r="15788" spans="1:1">
      <c r="A15788" s="4" t="s">
        <v>15822</v>
      </c>
    </row>
    <row r="15789" spans="1:1">
      <c r="A15789" s="4" t="s">
        <v>15823</v>
      </c>
    </row>
    <row r="15790" spans="1:1">
      <c r="A15790" s="4" t="s">
        <v>15824</v>
      </c>
    </row>
    <row r="15791" spans="1:1">
      <c r="A15791" s="4" t="s">
        <v>15825</v>
      </c>
    </row>
    <row r="15792" spans="1:1">
      <c r="A15792" s="4" t="s">
        <v>15826</v>
      </c>
    </row>
    <row r="15793" spans="1:1">
      <c r="A15793" s="4" t="s">
        <v>15827</v>
      </c>
    </row>
    <row r="15794" spans="1:1">
      <c r="A15794" s="4" t="s">
        <v>15828</v>
      </c>
    </row>
    <row r="15795" spans="1:1">
      <c r="A15795" s="4" t="s">
        <v>15829</v>
      </c>
    </row>
    <row r="15796" spans="1:1">
      <c r="A15796" s="4" t="s">
        <v>15830</v>
      </c>
    </row>
    <row r="15797" spans="1:1">
      <c r="A15797" s="4" t="s">
        <v>15831</v>
      </c>
    </row>
    <row r="15798" spans="1:1">
      <c r="A15798" s="4" t="s">
        <v>15832</v>
      </c>
    </row>
    <row r="15799" spans="1:1">
      <c r="A15799" s="4" t="s">
        <v>15833</v>
      </c>
    </row>
    <row r="15800" spans="1:1">
      <c r="A15800" s="4" t="s">
        <v>15834</v>
      </c>
    </row>
    <row r="15801" spans="1:1">
      <c r="A15801" s="4" t="s">
        <v>15835</v>
      </c>
    </row>
    <row r="15802" spans="1:1">
      <c r="A15802" s="4" t="s">
        <v>15836</v>
      </c>
    </row>
    <row r="15803" spans="1:1">
      <c r="A15803" s="4" t="s">
        <v>15837</v>
      </c>
    </row>
    <row r="15804" spans="1:1">
      <c r="A15804" s="4" t="s">
        <v>15838</v>
      </c>
    </row>
    <row r="15805" spans="1:1">
      <c r="A15805" s="4" t="s">
        <v>15839</v>
      </c>
    </row>
    <row r="15806" spans="1:1">
      <c r="A15806" s="4" t="s">
        <v>15840</v>
      </c>
    </row>
    <row r="15807" spans="1:1">
      <c r="A15807" s="4" t="s">
        <v>15841</v>
      </c>
    </row>
    <row r="15808" spans="1:1">
      <c r="A15808" s="4" t="s">
        <v>15842</v>
      </c>
    </row>
    <row r="15809" spans="1:1">
      <c r="A15809" s="4" t="s">
        <v>15843</v>
      </c>
    </row>
    <row r="15810" spans="1:1">
      <c r="A15810" s="4" t="s">
        <v>15844</v>
      </c>
    </row>
    <row r="15811" spans="1:1">
      <c r="A15811" s="4" t="s">
        <v>15845</v>
      </c>
    </row>
    <row r="15812" spans="1:1">
      <c r="A15812" s="4" t="s">
        <v>15846</v>
      </c>
    </row>
    <row r="15813" spans="1:1">
      <c r="A15813" s="4" t="s">
        <v>15847</v>
      </c>
    </row>
    <row r="15814" spans="1:1">
      <c r="A15814" s="4" t="s">
        <v>15848</v>
      </c>
    </row>
    <row r="15815" spans="1:1">
      <c r="A15815" s="4" t="s">
        <v>15849</v>
      </c>
    </row>
    <row r="15816" spans="1:1">
      <c r="A15816" s="4" t="s">
        <v>15850</v>
      </c>
    </row>
    <row r="15817" spans="1:1">
      <c r="A15817" s="4" t="s">
        <v>15851</v>
      </c>
    </row>
    <row r="15818" spans="1:1">
      <c r="A15818" s="4" t="s">
        <v>15852</v>
      </c>
    </row>
    <row r="15819" spans="1:1">
      <c r="A15819" s="4" t="s">
        <v>15853</v>
      </c>
    </row>
    <row r="15820" spans="1:1">
      <c r="A15820" s="4" t="s">
        <v>15854</v>
      </c>
    </row>
    <row r="15821" spans="1:1">
      <c r="A15821" s="4" t="s">
        <v>15855</v>
      </c>
    </row>
    <row r="15822" spans="1:1">
      <c r="A15822" s="4" t="s">
        <v>15856</v>
      </c>
    </row>
    <row r="15823" spans="1:1">
      <c r="A15823" s="4" t="s">
        <v>15857</v>
      </c>
    </row>
    <row r="15824" spans="1:1">
      <c r="A15824" s="4" t="s">
        <v>15858</v>
      </c>
    </row>
    <row r="15825" spans="1:1">
      <c r="A15825" s="4" t="s">
        <v>15859</v>
      </c>
    </row>
    <row r="15826" spans="1:1">
      <c r="A15826" s="4" t="s">
        <v>15860</v>
      </c>
    </row>
    <row r="15827" spans="1:1">
      <c r="A15827" s="4" t="s">
        <v>15861</v>
      </c>
    </row>
    <row r="15828" spans="1:1">
      <c r="A15828" s="4" t="s">
        <v>15862</v>
      </c>
    </row>
    <row r="15829" spans="1:1">
      <c r="A15829" s="4" t="s">
        <v>15863</v>
      </c>
    </row>
    <row r="15830" spans="1:1">
      <c r="A15830" s="4" t="s">
        <v>15864</v>
      </c>
    </row>
    <row r="15831" spans="1:1">
      <c r="A15831" s="4" t="s">
        <v>15865</v>
      </c>
    </row>
    <row r="15832" spans="1:1">
      <c r="A15832" s="4" t="s">
        <v>15866</v>
      </c>
    </row>
    <row r="15833" spans="1:1">
      <c r="A15833" s="4" t="s">
        <v>15867</v>
      </c>
    </row>
    <row r="15834" spans="1:1">
      <c r="A15834" s="4" t="s">
        <v>15868</v>
      </c>
    </row>
    <row r="15835" spans="1:1">
      <c r="A15835" s="4" t="s">
        <v>15869</v>
      </c>
    </row>
    <row r="15836" spans="1:1">
      <c r="A15836" s="4" t="s">
        <v>15870</v>
      </c>
    </row>
    <row r="15837" spans="1:1">
      <c r="A15837" s="4" t="s">
        <v>15871</v>
      </c>
    </row>
    <row r="15838" spans="1:1">
      <c r="A15838" s="4" t="s">
        <v>15872</v>
      </c>
    </row>
    <row r="15839" spans="1:1">
      <c r="A15839" s="4" t="s">
        <v>15873</v>
      </c>
    </row>
    <row r="15840" spans="1:1">
      <c r="A15840" s="4" t="s">
        <v>15874</v>
      </c>
    </row>
    <row r="15841" spans="1:1">
      <c r="A15841" s="4" t="s">
        <v>15875</v>
      </c>
    </row>
    <row r="15842" spans="1:1">
      <c r="A15842" s="4" t="s">
        <v>15876</v>
      </c>
    </row>
    <row r="15843" spans="1:1">
      <c r="A15843" s="4" t="s">
        <v>15877</v>
      </c>
    </row>
    <row r="15844" spans="1:1">
      <c r="A15844" s="4" t="s">
        <v>15878</v>
      </c>
    </row>
    <row r="15845" spans="1:1">
      <c r="A15845" s="4" t="s">
        <v>15879</v>
      </c>
    </row>
    <row r="15846" spans="1:1">
      <c r="A15846" s="4" t="s">
        <v>15880</v>
      </c>
    </row>
    <row r="15847" spans="1:1">
      <c r="A15847" s="4" t="s">
        <v>15881</v>
      </c>
    </row>
    <row r="15848" spans="1:1">
      <c r="A15848" s="4" t="s">
        <v>15882</v>
      </c>
    </row>
    <row r="15849" spans="1:1">
      <c r="A15849" s="4" t="s">
        <v>15883</v>
      </c>
    </row>
    <row r="15850" spans="1:1">
      <c r="A15850" s="4" t="s">
        <v>15884</v>
      </c>
    </row>
    <row r="15851" spans="1:1">
      <c r="A15851" s="4" t="s">
        <v>15885</v>
      </c>
    </row>
    <row r="15852" spans="1:1">
      <c r="A15852" s="4" t="s">
        <v>15886</v>
      </c>
    </row>
    <row r="15853" spans="1:1">
      <c r="A15853" s="4" t="s">
        <v>15887</v>
      </c>
    </row>
    <row r="15854" spans="1:1">
      <c r="A15854" s="4" t="s">
        <v>15888</v>
      </c>
    </row>
    <row r="15855" spans="1:1">
      <c r="A15855" s="4" t="s">
        <v>15889</v>
      </c>
    </row>
    <row r="15856" spans="1:1">
      <c r="A15856" s="4" t="s">
        <v>15890</v>
      </c>
    </row>
    <row r="15857" spans="1:1">
      <c r="A15857" s="4" t="s">
        <v>15891</v>
      </c>
    </row>
    <row r="15858" spans="1:1">
      <c r="A15858" s="4" t="s">
        <v>15892</v>
      </c>
    </row>
    <row r="15859" spans="1:1">
      <c r="A15859" s="4" t="s">
        <v>15893</v>
      </c>
    </row>
    <row r="15860" spans="1:1">
      <c r="A15860" s="4" t="s">
        <v>15894</v>
      </c>
    </row>
    <row r="15861" spans="1:1">
      <c r="A15861" s="4" t="s">
        <v>15895</v>
      </c>
    </row>
    <row r="15862" spans="1:1">
      <c r="A15862" s="4" t="s">
        <v>15896</v>
      </c>
    </row>
    <row r="15863" spans="1:1">
      <c r="A15863" s="4" t="s">
        <v>15897</v>
      </c>
    </row>
    <row r="15864" spans="1:1">
      <c r="A15864" s="4" t="s">
        <v>15898</v>
      </c>
    </row>
    <row r="15865" spans="1:1">
      <c r="A15865" s="4" t="s">
        <v>15899</v>
      </c>
    </row>
    <row r="15866" spans="1:1">
      <c r="A15866" s="4" t="s">
        <v>15900</v>
      </c>
    </row>
    <row r="15867" spans="1:1">
      <c r="A15867" s="4" t="s">
        <v>15901</v>
      </c>
    </row>
    <row r="15868" spans="1:1">
      <c r="A15868" s="4" t="s">
        <v>15902</v>
      </c>
    </row>
    <row r="15869" spans="1:1">
      <c r="A15869" s="4" t="s">
        <v>15903</v>
      </c>
    </row>
    <row r="15870" spans="1:1">
      <c r="A15870" s="4" t="s">
        <v>15904</v>
      </c>
    </row>
    <row r="15871" spans="1:1">
      <c r="A15871" s="4" t="s">
        <v>15905</v>
      </c>
    </row>
    <row r="15872" spans="1:1">
      <c r="A15872" s="4" t="s">
        <v>15906</v>
      </c>
    </row>
    <row r="15873" spans="1:1">
      <c r="A15873" s="4" t="s">
        <v>15907</v>
      </c>
    </row>
    <row r="15874" spans="1:1">
      <c r="A15874" s="4" t="s">
        <v>15908</v>
      </c>
    </row>
    <row r="15875" spans="1:1">
      <c r="A15875" s="4" t="s">
        <v>15909</v>
      </c>
    </row>
    <row r="15876" spans="1:1">
      <c r="A15876" s="4" t="s">
        <v>15910</v>
      </c>
    </row>
    <row r="15877" spans="1:1">
      <c r="A15877" s="4" t="s">
        <v>15911</v>
      </c>
    </row>
    <row r="15878" spans="1:1">
      <c r="A15878" s="4" t="s">
        <v>15912</v>
      </c>
    </row>
    <row r="15879" spans="1:1">
      <c r="A15879" s="4" t="s">
        <v>15913</v>
      </c>
    </row>
    <row r="15880" spans="1:1">
      <c r="A15880" s="4" t="s">
        <v>15914</v>
      </c>
    </row>
    <row r="15881" spans="1:1">
      <c r="A15881" s="4" t="s">
        <v>15915</v>
      </c>
    </row>
    <row r="15882" spans="1:1">
      <c r="A15882" s="4" t="s">
        <v>15916</v>
      </c>
    </row>
    <row r="15883" spans="1:1">
      <c r="A15883" s="4" t="s">
        <v>15917</v>
      </c>
    </row>
    <row r="15884" spans="1:1">
      <c r="A15884" s="4" t="s">
        <v>15918</v>
      </c>
    </row>
    <row r="15885" spans="1:1">
      <c r="A15885" s="4" t="s">
        <v>15919</v>
      </c>
    </row>
    <row r="15886" spans="1:1">
      <c r="A15886" s="4" t="s">
        <v>15920</v>
      </c>
    </row>
    <row r="15887" spans="1:1">
      <c r="A15887" s="4" t="s">
        <v>15921</v>
      </c>
    </row>
    <row r="15888" spans="1:1">
      <c r="A15888" s="4" t="s">
        <v>15922</v>
      </c>
    </row>
    <row r="15889" spans="1:1">
      <c r="A15889" s="4" t="s">
        <v>15923</v>
      </c>
    </row>
    <row r="15890" spans="1:1">
      <c r="A15890" s="4" t="s">
        <v>15924</v>
      </c>
    </row>
    <row r="15891" spans="1:1">
      <c r="A15891" s="4" t="s">
        <v>15925</v>
      </c>
    </row>
    <row r="15892" spans="1:1">
      <c r="A15892" s="4" t="s">
        <v>15926</v>
      </c>
    </row>
    <row r="15893" spans="1:1">
      <c r="A15893" s="4" t="s">
        <v>15927</v>
      </c>
    </row>
    <row r="15894" spans="1:1">
      <c r="A15894" s="4" t="s">
        <v>15928</v>
      </c>
    </row>
    <row r="15895" spans="1:1">
      <c r="A15895" s="4" t="s">
        <v>15929</v>
      </c>
    </row>
    <row r="15896" spans="1:1">
      <c r="A15896" s="4" t="s">
        <v>15930</v>
      </c>
    </row>
    <row r="15897" spans="1:1">
      <c r="A15897" s="4" t="s">
        <v>15931</v>
      </c>
    </row>
    <row r="15898" spans="1:1">
      <c r="A15898" s="4" t="s">
        <v>15932</v>
      </c>
    </row>
    <row r="15899" spans="1:1">
      <c r="A15899" s="4" t="s">
        <v>15933</v>
      </c>
    </row>
    <row r="15900" spans="1:1">
      <c r="A15900" s="4" t="s">
        <v>15934</v>
      </c>
    </row>
    <row r="15901" spans="1:1">
      <c r="A15901" s="4" t="s">
        <v>15935</v>
      </c>
    </row>
    <row r="15902" spans="1:1">
      <c r="A15902" s="4" t="s">
        <v>15936</v>
      </c>
    </row>
    <row r="15903" spans="1:1">
      <c r="A15903" s="4" t="s">
        <v>15937</v>
      </c>
    </row>
    <row r="15904" spans="1:1">
      <c r="A15904" s="4" t="s">
        <v>15938</v>
      </c>
    </row>
    <row r="15905" spans="1:1">
      <c r="A15905" s="4" t="s">
        <v>15939</v>
      </c>
    </row>
    <row r="15906" spans="1:1">
      <c r="A15906" s="4" t="s">
        <v>15940</v>
      </c>
    </row>
    <row r="15907" spans="1:1">
      <c r="A15907" s="4" t="s">
        <v>15941</v>
      </c>
    </row>
    <row r="15908" spans="1:1">
      <c r="A15908" s="4" t="s">
        <v>15942</v>
      </c>
    </row>
    <row r="15909" spans="1:1">
      <c r="A15909" s="4" t="s">
        <v>15943</v>
      </c>
    </row>
    <row r="15910" spans="1:1">
      <c r="A15910" s="4" t="s">
        <v>15944</v>
      </c>
    </row>
    <row r="15911" spans="1:1">
      <c r="A15911" s="4" t="s">
        <v>15945</v>
      </c>
    </row>
    <row r="15912" spans="1:1">
      <c r="A15912" s="4" t="s">
        <v>15946</v>
      </c>
    </row>
    <row r="15913" spans="1:1">
      <c r="A15913" s="4" t="s">
        <v>15947</v>
      </c>
    </row>
    <row r="15914" spans="1:1">
      <c r="A15914" s="4" t="s">
        <v>15948</v>
      </c>
    </row>
    <row r="15915" spans="1:1">
      <c r="A15915" s="4" t="s">
        <v>15949</v>
      </c>
    </row>
    <row r="15916" spans="1:1">
      <c r="A15916" s="4" t="s">
        <v>15950</v>
      </c>
    </row>
    <row r="15917" spans="1:1">
      <c r="A15917" s="4" t="s">
        <v>15951</v>
      </c>
    </row>
    <row r="15918" spans="1:1">
      <c r="A15918" s="4" t="s">
        <v>15952</v>
      </c>
    </row>
    <row r="15919" spans="1:1">
      <c r="A15919" s="4" t="s">
        <v>15953</v>
      </c>
    </row>
    <row r="15920" spans="1:1">
      <c r="A15920" s="4" t="s">
        <v>15954</v>
      </c>
    </row>
    <row r="15921" spans="1:1">
      <c r="A15921" s="4" t="s">
        <v>15955</v>
      </c>
    </row>
    <row r="15922" spans="1:1">
      <c r="A15922" s="4" t="s">
        <v>15956</v>
      </c>
    </row>
    <row r="15923" spans="1:1">
      <c r="A15923" s="4" t="s">
        <v>15957</v>
      </c>
    </row>
    <row r="15924" spans="1:1">
      <c r="A15924" s="4" t="s">
        <v>15958</v>
      </c>
    </row>
    <row r="15925" spans="1:1">
      <c r="A15925" s="4" t="s">
        <v>15959</v>
      </c>
    </row>
    <row r="15926" spans="1:1">
      <c r="A15926" s="4" t="s">
        <v>15960</v>
      </c>
    </row>
    <row r="15927" spans="1:1">
      <c r="A15927" s="4" t="s">
        <v>15961</v>
      </c>
    </row>
    <row r="15928" spans="1:1">
      <c r="A15928" s="4" t="s">
        <v>15962</v>
      </c>
    </row>
    <row r="15929" spans="1:1">
      <c r="A15929" s="4" t="s">
        <v>15963</v>
      </c>
    </row>
    <row r="15930" spans="1:1">
      <c r="A15930" s="4" t="s">
        <v>15964</v>
      </c>
    </row>
    <row r="15931" spans="1:1">
      <c r="A15931" s="4" t="s">
        <v>15965</v>
      </c>
    </row>
    <row r="15932" spans="1:1">
      <c r="A15932" s="4" t="s">
        <v>15966</v>
      </c>
    </row>
    <row r="15933" spans="1:1">
      <c r="A15933" s="4" t="s">
        <v>15967</v>
      </c>
    </row>
    <row r="15934" spans="1:1">
      <c r="A15934" s="4" t="s">
        <v>15968</v>
      </c>
    </row>
    <row r="15935" spans="1:1">
      <c r="A15935" s="4" t="s">
        <v>15969</v>
      </c>
    </row>
    <row r="15936" spans="1:1">
      <c r="A15936" s="4" t="s">
        <v>15970</v>
      </c>
    </row>
    <row r="15937" spans="1:1">
      <c r="A15937" s="4" t="s">
        <v>15971</v>
      </c>
    </row>
    <row r="15938" spans="1:1">
      <c r="A15938" s="4" t="s">
        <v>15972</v>
      </c>
    </row>
    <row r="15939" spans="1:1">
      <c r="A15939" s="4" t="s">
        <v>15973</v>
      </c>
    </row>
    <row r="15940" spans="1:1">
      <c r="A15940" s="4" t="s">
        <v>15974</v>
      </c>
    </row>
    <row r="15941" spans="1:1">
      <c r="A15941" s="4" t="s">
        <v>15975</v>
      </c>
    </row>
    <row r="15942" spans="1:1">
      <c r="A15942" s="4" t="s">
        <v>15976</v>
      </c>
    </row>
    <row r="15943" spans="1:1">
      <c r="A15943" s="4" t="s">
        <v>15977</v>
      </c>
    </row>
    <row r="15944" spans="1:1">
      <c r="A15944" s="4" t="s">
        <v>15978</v>
      </c>
    </row>
    <row r="15945" spans="1:1">
      <c r="A15945" s="4" t="s">
        <v>15979</v>
      </c>
    </row>
    <row r="15946" spans="1:1">
      <c r="A15946" s="4" t="s">
        <v>15980</v>
      </c>
    </row>
    <row r="15947" spans="1:1">
      <c r="A15947" s="4" t="s">
        <v>15981</v>
      </c>
    </row>
    <row r="15948" spans="1:1">
      <c r="A15948" s="4" t="s">
        <v>15982</v>
      </c>
    </row>
    <row r="15949" spans="1:1">
      <c r="A15949" s="4" t="s">
        <v>15983</v>
      </c>
    </row>
    <row r="15950" spans="1:1">
      <c r="A15950" s="4" t="s">
        <v>15984</v>
      </c>
    </row>
    <row r="15951" spans="1:1">
      <c r="A15951" s="4" t="s">
        <v>15985</v>
      </c>
    </row>
    <row r="15952" spans="1:1">
      <c r="A15952" s="4" t="s">
        <v>15986</v>
      </c>
    </row>
    <row r="15953" spans="1:1">
      <c r="A15953" s="4" t="s">
        <v>15987</v>
      </c>
    </row>
    <row r="15954" spans="1:1">
      <c r="A15954" s="4" t="s">
        <v>15988</v>
      </c>
    </row>
    <row r="15955" spans="1:1">
      <c r="A15955" s="4" t="s">
        <v>15989</v>
      </c>
    </row>
    <row r="15956" spans="1:1">
      <c r="A15956" s="4" t="s">
        <v>15990</v>
      </c>
    </row>
    <row r="15957" spans="1:1">
      <c r="A15957" s="4" t="s">
        <v>15991</v>
      </c>
    </row>
    <row r="15958" spans="1:1">
      <c r="A15958" s="4" t="s">
        <v>15992</v>
      </c>
    </row>
    <row r="15959" spans="1:1">
      <c r="A15959" s="4" t="s">
        <v>15993</v>
      </c>
    </row>
    <row r="15960" spans="1:1">
      <c r="A15960" s="4" t="s">
        <v>15994</v>
      </c>
    </row>
    <row r="15961" spans="1:1">
      <c r="A15961" s="4" t="s">
        <v>15995</v>
      </c>
    </row>
    <row r="15962" spans="1:1">
      <c r="A15962" s="4" t="s">
        <v>15996</v>
      </c>
    </row>
    <row r="15963" spans="1:1">
      <c r="A15963" s="4" t="s">
        <v>15997</v>
      </c>
    </row>
    <row r="15964" spans="1:1">
      <c r="A15964" s="4" t="s">
        <v>15998</v>
      </c>
    </row>
    <row r="15965" spans="1:1">
      <c r="A15965" s="4" t="s">
        <v>15999</v>
      </c>
    </row>
    <row r="15966" spans="1:1">
      <c r="A15966" s="4" t="s">
        <v>16000</v>
      </c>
    </row>
    <row r="15967" spans="1:1">
      <c r="A15967" s="4" t="s">
        <v>16001</v>
      </c>
    </row>
    <row r="15968" spans="1:1">
      <c r="A15968" s="4" t="s">
        <v>16002</v>
      </c>
    </row>
    <row r="15969" spans="1:1">
      <c r="A15969" s="4" t="s">
        <v>16003</v>
      </c>
    </row>
    <row r="15970" spans="1:1">
      <c r="A15970" s="4" t="s">
        <v>16004</v>
      </c>
    </row>
    <row r="15971" spans="1:1">
      <c r="A15971" s="4" t="s">
        <v>16005</v>
      </c>
    </row>
    <row r="15972" spans="1:1">
      <c r="A15972" s="4" t="s">
        <v>16006</v>
      </c>
    </row>
    <row r="15973" spans="1:1">
      <c r="A15973" s="4" t="s">
        <v>16007</v>
      </c>
    </row>
    <row r="15974" spans="1:1">
      <c r="A15974" s="4" t="s">
        <v>16008</v>
      </c>
    </row>
    <row r="15975" spans="1:1">
      <c r="A15975" s="4" t="s">
        <v>16009</v>
      </c>
    </row>
    <row r="15976" spans="1:1">
      <c r="A15976" s="4" t="s">
        <v>16010</v>
      </c>
    </row>
    <row r="15977" spans="1:1">
      <c r="A15977" s="4" t="s">
        <v>16011</v>
      </c>
    </row>
    <row r="15978" spans="1:1">
      <c r="A15978" s="4" t="s">
        <v>16012</v>
      </c>
    </row>
    <row r="15979" spans="1:1">
      <c r="A15979" s="4" t="s">
        <v>16013</v>
      </c>
    </row>
    <row r="15980" spans="1:1">
      <c r="A15980" s="4" t="s">
        <v>16014</v>
      </c>
    </row>
    <row r="15981" spans="1:1">
      <c r="A15981" s="4" t="s">
        <v>16015</v>
      </c>
    </row>
    <row r="15982" spans="1:1">
      <c r="A15982" s="4" t="s">
        <v>16016</v>
      </c>
    </row>
    <row r="15983" spans="1:1">
      <c r="A15983" s="4" t="s">
        <v>16017</v>
      </c>
    </row>
    <row r="15984" spans="1:1">
      <c r="A15984" s="4" t="s">
        <v>16018</v>
      </c>
    </row>
    <row r="15985" spans="1:1">
      <c r="A15985" s="4" t="s">
        <v>16019</v>
      </c>
    </row>
    <row r="15986" spans="1:1">
      <c r="A15986" s="4" t="s">
        <v>16020</v>
      </c>
    </row>
    <row r="15987" spans="1:1">
      <c r="A15987" s="4" t="s">
        <v>16021</v>
      </c>
    </row>
    <row r="15988" spans="1:1">
      <c r="A15988" s="4" t="s">
        <v>16022</v>
      </c>
    </row>
    <row r="15989" spans="1:1">
      <c r="A15989" s="4" t="s">
        <v>16023</v>
      </c>
    </row>
    <row r="15990" spans="1:1">
      <c r="A15990" s="4" t="s">
        <v>16024</v>
      </c>
    </row>
    <row r="15991" spans="1:1">
      <c r="A15991" s="4" t="s">
        <v>16025</v>
      </c>
    </row>
    <row r="15992" spans="1:1">
      <c r="A15992" s="4" t="s">
        <v>16026</v>
      </c>
    </row>
    <row r="15993" spans="1:1">
      <c r="A15993" s="4" t="s">
        <v>16027</v>
      </c>
    </row>
    <row r="15994" spans="1:1">
      <c r="A15994" s="4" t="s">
        <v>16028</v>
      </c>
    </row>
    <row r="15995" spans="1:1">
      <c r="A15995" s="4" t="s">
        <v>16029</v>
      </c>
    </row>
    <row r="15996" spans="1:1">
      <c r="A15996" s="4" t="s">
        <v>16030</v>
      </c>
    </row>
    <row r="15997" spans="1:1">
      <c r="A15997" s="4" t="s">
        <v>16031</v>
      </c>
    </row>
    <row r="15998" spans="1:1">
      <c r="A15998" s="4" t="s">
        <v>16032</v>
      </c>
    </row>
    <row r="15999" spans="1:1">
      <c r="A15999" s="4" t="s">
        <v>16033</v>
      </c>
    </row>
    <row r="16000" spans="1:1">
      <c r="A16000" s="4" t="s">
        <v>16034</v>
      </c>
    </row>
    <row r="16001" spans="1:1">
      <c r="A16001" s="4" t="s">
        <v>16035</v>
      </c>
    </row>
    <row r="16002" spans="1:1">
      <c r="A16002" s="4" t="s">
        <v>16036</v>
      </c>
    </row>
    <row r="16003" spans="1:1">
      <c r="A16003" s="4" t="s">
        <v>16037</v>
      </c>
    </row>
    <row r="16004" spans="1:1">
      <c r="A16004" s="4" t="s">
        <v>16038</v>
      </c>
    </row>
    <row r="16005" spans="1:1">
      <c r="A16005" s="4" t="s">
        <v>16039</v>
      </c>
    </row>
    <row r="16006" spans="1:1">
      <c r="A16006" s="4" t="s">
        <v>16040</v>
      </c>
    </row>
    <row r="16007" spans="1:1">
      <c r="A16007" s="4" t="s">
        <v>16041</v>
      </c>
    </row>
    <row r="16008" spans="1:1">
      <c r="A16008" s="4" t="s">
        <v>16042</v>
      </c>
    </row>
    <row r="16009" spans="1:1">
      <c r="A16009" s="4" t="s">
        <v>16043</v>
      </c>
    </row>
    <row r="16010" spans="1:1">
      <c r="A16010" s="4" t="s">
        <v>16044</v>
      </c>
    </row>
    <row r="16011" spans="1:1">
      <c r="A16011" s="4" t="s">
        <v>16045</v>
      </c>
    </row>
    <row r="16012" spans="1:1">
      <c r="A16012" s="4" t="s">
        <v>16046</v>
      </c>
    </row>
    <row r="16013" spans="1:1">
      <c r="A16013" s="4" t="s">
        <v>16047</v>
      </c>
    </row>
    <row r="16014" spans="1:1">
      <c r="A16014" s="4" t="s">
        <v>16048</v>
      </c>
    </row>
    <row r="16015" spans="1:1">
      <c r="A16015" s="4" t="s">
        <v>16049</v>
      </c>
    </row>
    <row r="16016" spans="1:1">
      <c r="A16016" s="4" t="s">
        <v>16050</v>
      </c>
    </row>
    <row r="16017" spans="1:1">
      <c r="A16017" s="4" t="s">
        <v>16051</v>
      </c>
    </row>
    <row r="16018" spans="1:1">
      <c r="A16018" s="4" t="s">
        <v>16052</v>
      </c>
    </row>
    <row r="16019" spans="1:1">
      <c r="A16019" s="4" t="s">
        <v>16053</v>
      </c>
    </row>
    <row r="16020" spans="1:1">
      <c r="A16020" s="4" t="s">
        <v>16054</v>
      </c>
    </row>
    <row r="16021" spans="1:1">
      <c r="A16021" s="4" t="s">
        <v>16055</v>
      </c>
    </row>
    <row r="16022" spans="1:1">
      <c r="A16022" s="4" t="s">
        <v>16056</v>
      </c>
    </row>
    <row r="16023" spans="1:1">
      <c r="A16023" s="4" t="s">
        <v>16057</v>
      </c>
    </row>
    <row r="16024" spans="1:1">
      <c r="A16024" s="4" t="s">
        <v>16058</v>
      </c>
    </row>
    <row r="16025" spans="1:1">
      <c r="A16025" s="4" t="s">
        <v>16059</v>
      </c>
    </row>
    <row r="16026" spans="1:1">
      <c r="A16026" s="4" t="s">
        <v>16060</v>
      </c>
    </row>
    <row r="16027" spans="1:1">
      <c r="A16027" s="4" t="s">
        <v>16061</v>
      </c>
    </row>
    <row r="16028" spans="1:1">
      <c r="A16028" s="4" t="s">
        <v>16062</v>
      </c>
    </row>
    <row r="16029" spans="1:1">
      <c r="A16029" s="4" t="s">
        <v>16063</v>
      </c>
    </row>
    <row r="16030" spans="1:1">
      <c r="A16030" s="4" t="s">
        <v>16064</v>
      </c>
    </row>
    <row r="16031" spans="1:1">
      <c r="A16031" s="4" t="s">
        <v>16065</v>
      </c>
    </row>
    <row r="16032" spans="1:1">
      <c r="A16032" s="4" t="s">
        <v>16066</v>
      </c>
    </row>
    <row r="16033" spans="1:1">
      <c r="A16033" s="4" t="s">
        <v>16067</v>
      </c>
    </row>
    <row r="16034" spans="1:1">
      <c r="A16034" s="4" t="s">
        <v>16068</v>
      </c>
    </row>
    <row r="16035" spans="1:1">
      <c r="A16035" s="4" t="s">
        <v>16069</v>
      </c>
    </row>
    <row r="16036" spans="1:1">
      <c r="A16036" s="4" t="s">
        <v>16070</v>
      </c>
    </row>
    <row r="16037" spans="1:1">
      <c r="A16037" s="4" t="s">
        <v>16071</v>
      </c>
    </row>
    <row r="16038" spans="1:1">
      <c r="A16038" s="4" t="s">
        <v>16072</v>
      </c>
    </row>
    <row r="16039" spans="1:1">
      <c r="A16039" s="4" t="s">
        <v>16073</v>
      </c>
    </row>
    <row r="16040" spans="1:1">
      <c r="A16040" s="4" t="s">
        <v>16074</v>
      </c>
    </row>
    <row r="16041" spans="1:1">
      <c r="A16041" s="4" t="s">
        <v>16075</v>
      </c>
    </row>
    <row r="16042" spans="1:1">
      <c r="A16042" s="4" t="s">
        <v>16076</v>
      </c>
    </row>
    <row r="16043" spans="1:1">
      <c r="A16043" s="4" t="s">
        <v>16077</v>
      </c>
    </row>
    <row r="16044" spans="1:1">
      <c r="A16044" s="4" t="s">
        <v>16078</v>
      </c>
    </row>
    <row r="16045" spans="1:1">
      <c r="A16045" s="4" t="s">
        <v>16079</v>
      </c>
    </row>
    <row r="16046" spans="1:1">
      <c r="A16046" s="4" t="s">
        <v>16080</v>
      </c>
    </row>
    <row r="16047" spans="1:1">
      <c r="A16047" s="4" t="s">
        <v>16081</v>
      </c>
    </row>
    <row r="16048" spans="1:1">
      <c r="A16048" s="4" t="s">
        <v>16082</v>
      </c>
    </row>
    <row r="16049" spans="1:1">
      <c r="A16049" s="4" t="s">
        <v>16083</v>
      </c>
    </row>
    <row r="16050" spans="1:1">
      <c r="A16050" s="4" t="s">
        <v>16084</v>
      </c>
    </row>
    <row r="16051" spans="1:1">
      <c r="A16051" s="4" t="s">
        <v>16085</v>
      </c>
    </row>
    <row r="16052" spans="1:1">
      <c r="A16052" s="4" t="s">
        <v>16086</v>
      </c>
    </row>
    <row r="16053" spans="1:1">
      <c r="A16053" s="4" t="s">
        <v>16087</v>
      </c>
    </row>
    <row r="16054" spans="1:1">
      <c r="A16054" s="4" t="s">
        <v>16088</v>
      </c>
    </row>
    <row r="16055" spans="1:1">
      <c r="A16055" s="4" t="s">
        <v>16089</v>
      </c>
    </row>
    <row r="16056" spans="1:1">
      <c r="A16056" s="4" t="s">
        <v>16090</v>
      </c>
    </row>
    <row r="16057" spans="1:1">
      <c r="A16057" s="4" t="s">
        <v>16091</v>
      </c>
    </row>
    <row r="16058" spans="1:1">
      <c r="A16058" s="4" t="s">
        <v>16092</v>
      </c>
    </row>
    <row r="16059" spans="1:1">
      <c r="A16059" s="4" t="s">
        <v>16093</v>
      </c>
    </row>
    <row r="16060" spans="1:1">
      <c r="A16060" s="4" t="s">
        <v>16094</v>
      </c>
    </row>
    <row r="16061" spans="1:1">
      <c r="A16061" s="4" t="s">
        <v>16095</v>
      </c>
    </row>
    <row r="16062" spans="1:1">
      <c r="A16062" s="4" t="s">
        <v>16096</v>
      </c>
    </row>
    <row r="16063" spans="1:1">
      <c r="A16063" s="4" t="s">
        <v>16097</v>
      </c>
    </row>
    <row r="16064" spans="1:1">
      <c r="A16064" s="4" t="s">
        <v>16098</v>
      </c>
    </row>
    <row r="16065" spans="1:1">
      <c r="A16065" s="4" t="s">
        <v>16099</v>
      </c>
    </row>
    <row r="16066" spans="1:1">
      <c r="A16066" s="4" t="s">
        <v>16100</v>
      </c>
    </row>
    <row r="16067" spans="1:1">
      <c r="A16067" s="4" t="s">
        <v>16101</v>
      </c>
    </row>
    <row r="16068" spans="1:1">
      <c r="A16068" s="4" t="s">
        <v>16102</v>
      </c>
    </row>
    <row r="16069" spans="1:1">
      <c r="A16069" s="4" t="s">
        <v>16103</v>
      </c>
    </row>
    <row r="16070" spans="1:1">
      <c r="A16070" s="4" t="s">
        <v>16104</v>
      </c>
    </row>
    <row r="16071" spans="1:1">
      <c r="A16071" s="4" t="s">
        <v>16105</v>
      </c>
    </row>
    <row r="16072" spans="1:1">
      <c r="A16072" s="4" t="s">
        <v>16106</v>
      </c>
    </row>
    <row r="16073" spans="1:1">
      <c r="A16073" s="4" t="s">
        <v>16107</v>
      </c>
    </row>
    <row r="16074" spans="1:1">
      <c r="A16074" s="4" t="s">
        <v>16108</v>
      </c>
    </row>
    <row r="16075" spans="1:1">
      <c r="A16075" s="4" t="s">
        <v>16109</v>
      </c>
    </row>
    <row r="16076" spans="1:1">
      <c r="A16076" s="4" t="s">
        <v>16110</v>
      </c>
    </row>
    <row r="16077" spans="1:1">
      <c r="A16077" s="4" t="s">
        <v>16111</v>
      </c>
    </row>
    <row r="16078" spans="1:1">
      <c r="A16078" s="4" t="s">
        <v>16112</v>
      </c>
    </row>
    <row r="16079" spans="1:1">
      <c r="A16079" s="4" t="s">
        <v>16113</v>
      </c>
    </row>
    <row r="16080" spans="1:1">
      <c r="A16080" s="4" t="s">
        <v>16114</v>
      </c>
    </row>
    <row r="16081" spans="1:1">
      <c r="A16081" s="4" t="s">
        <v>16115</v>
      </c>
    </row>
    <row r="16082" spans="1:1">
      <c r="A16082" s="4" t="s">
        <v>16116</v>
      </c>
    </row>
    <row r="16083" spans="1:1">
      <c r="A16083" s="4" t="s">
        <v>16117</v>
      </c>
    </row>
    <row r="16084" spans="1:1">
      <c r="A16084" s="4" t="s">
        <v>16118</v>
      </c>
    </row>
    <row r="16085" spans="1:1">
      <c r="A16085" s="4" t="s">
        <v>16119</v>
      </c>
    </row>
    <row r="16086" spans="1:1">
      <c r="A16086" s="4" t="s">
        <v>16120</v>
      </c>
    </row>
    <row r="16087" spans="1:1">
      <c r="A16087" s="4" t="s">
        <v>16121</v>
      </c>
    </row>
    <row r="16088" spans="1:1">
      <c r="A16088" s="4" t="s">
        <v>16122</v>
      </c>
    </row>
    <row r="16089" spans="1:1">
      <c r="A16089" s="4" t="s">
        <v>16123</v>
      </c>
    </row>
    <row r="16090" spans="1:1">
      <c r="A16090" s="4" t="s">
        <v>16124</v>
      </c>
    </row>
    <row r="16091" spans="1:1">
      <c r="A16091" s="4" t="s">
        <v>16125</v>
      </c>
    </row>
    <row r="16092" spans="1:1">
      <c r="A16092" s="4" t="s">
        <v>16126</v>
      </c>
    </row>
    <row r="16093" spans="1:1">
      <c r="A16093" s="4" t="s">
        <v>16127</v>
      </c>
    </row>
    <row r="16094" spans="1:1">
      <c r="A16094" s="4" t="s">
        <v>16128</v>
      </c>
    </row>
    <row r="16095" spans="1:1">
      <c r="A16095" s="4" t="s">
        <v>16129</v>
      </c>
    </row>
    <row r="16096" spans="1:1">
      <c r="A16096" s="4" t="s">
        <v>16130</v>
      </c>
    </row>
    <row r="16097" spans="1:1">
      <c r="A16097" s="4" t="s">
        <v>16131</v>
      </c>
    </row>
    <row r="16098" spans="1:1">
      <c r="A16098" s="4" t="s">
        <v>16132</v>
      </c>
    </row>
    <row r="16099" spans="1:1">
      <c r="A16099" s="4" t="s">
        <v>16133</v>
      </c>
    </row>
    <row r="16100" spans="1:1">
      <c r="A16100" s="4" t="s">
        <v>16134</v>
      </c>
    </row>
    <row r="16101" spans="1:1">
      <c r="A16101" s="4" t="s">
        <v>16135</v>
      </c>
    </row>
    <row r="16102" spans="1:1">
      <c r="A16102" s="4" t="s">
        <v>16136</v>
      </c>
    </row>
    <row r="16103" spans="1:1">
      <c r="A16103" s="4" t="s">
        <v>16137</v>
      </c>
    </row>
    <row r="16104" spans="1:1">
      <c r="A16104" s="4" t="s">
        <v>16138</v>
      </c>
    </row>
    <row r="16105" spans="1:1">
      <c r="A16105" s="4" t="s">
        <v>16139</v>
      </c>
    </row>
    <row r="16106" spans="1:1">
      <c r="A16106" s="4" t="s">
        <v>16140</v>
      </c>
    </row>
    <row r="16107" spans="1:1">
      <c r="A16107" s="4" t="s">
        <v>16141</v>
      </c>
    </row>
    <row r="16108" spans="1:1">
      <c r="A16108" s="4" t="s">
        <v>16142</v>
      </c>
    </row>
    <row r="16109" spans="1:1">
      <c r="A16109" s="4" t="s">
        <v>16143</v>
      </c>
    </row>
    <row r="16110" spans="1:1">
      <c r="A16110" s="4" t="s">
        <v>16144</v>
      </c>
    </row>
    <row r="16111" spans="1:1">
      <c r="A16111" s="4" t="s">
        <v>16145</v>
      </c>
    </row>
    <row r="16112" spans="1:1">
      <c r="A16112" s="4" t="s">
        <v>16146</v>
      </c>
    </row>
    <row r="16113" spans="1:1">
      <c r="A16113" s="4" t="s">
        <v>16147</v>
      </c>
    </row>
    <row r="16114" spans="1:1">
      <c r="A16114" s="4" t="s">
        <v>16148</v>
      </c>
    </row>
    <row r="16115" spans="1:1">
      <c r="A16115" s="4" t="s">
        <v>16149</v>
      </c>
    </row>
    <row r="16116" spans="1:1">
      <c r="A16116" s="4" t="s">
        <v>16150</v>
      </c>
    </row>
    <row r="16117" spans="1:1">
      <c r="A16117" s="4" t="s">
        <v>16151</v>
      </c>
    </row>
    <row r="16118" spans="1:1">
      <c r="A16118" s="4" t="s">
        <v>16152</v>
      </c>
    </row>
    <row r="16119" spans="1:1">
      <c r="A16119" s="4" t="s">
        <v>16153</v>
      </c>
    </row>
    <row r="16120" spans="1:1">
      <c r="A16120" s="4" t="s">
        <v>16154</v>
      </c>
    </row>
    <row r="16121" spans="1:1">
      <c r="A16121" s="4" t="s">
        <v>16155</v>
      </c>
    </row>
    <row r="16122" spans="1:1">
      <c r="A16122" s="4" t="s">
        <v>16156</v>
      </c>
    </row>
    <row r="16123" spans="1:1">
      <c r="A16123" s="4" t="s">
        <v>16157</v>
      </c>
    </row>
    <row r="16124" spans="1:1">
      <c r="A16124" s="4" t="s">
        <v>16158</v>
      </c>
    </row>
    <row r="16125" spans="1:1">
      <c r="A16125" s="4" t="s">
        <v>16159</v>
      </c>
    </row>
    <row r="16126" spans="1:1">
      <c r="A16126" s="4" t="s">
        <v>16160</v>
      </c>
    </row>
    <row r="16127" spans="1:1">
      <c r="A16127" s="4" t="s">
        <v>16161</v>
      </c>
    </row>
    <row r="16128" spans="1:1">
      <c r="A16128" s="4" t="s">
        <v>16162</v>
      </c>
    </row>
    <row r="16129" spans="1:1">
      <c r="A16129" s="4" t="s">
        <v>16163</v>
      </c>
    </row>
    <row r="16130" spans="1:1">
      <c r="A16130" s="4" t="s">
        <v>16164</v>
      </c>
    </row>
    <row r="16131" spans="1:1">
      <c r="A16131" s="4" t="s">
        <v>16165</v>
      </c>
    </row>
    <row r="16132" spans="1:1">
      <c r="A16132" s="4" t="s">
        <v>16166</v>
      </c>
    </row>
    <row r="16133" spans="1:1">
      <c r="A16133" s="4" t="s">
        <v>16167</v>
      </c>
    </row>
    <row r="16134" spans="1:1">
      <c r="A16134" s="4" t="s">
        <v>16168</v>
      </c>
    </row>
    <row r="16135" spans="1:1">
      <c r="A16135" s="4" t="s">
        <v>16169</v>
      </c>
    </row>
    <row r="16136" spans="1:1">
      <c r="A16136" s="4" t="s">
        <v>16170</v>
      </c>
    </row>
    <row r="16137" spans="1:1">
      <c r="A16137" s="4" t="s">
        <v>16171</v>
      </c>
    </row>
    <row r="16138" spans="1:1">
      <c r="A16138" s="4" t="s">
        <v>16172</v>
      </c>
    </row>
    <row r="16139" spans="1:1">
      <c r="A16139" s="4" t="s">
        <v>16173</v>
      </c>
    </row>
    <row r="16140" spans="1:1">
      <c r="A16140" s="4" t="s">
        <v>16174</v>
      </c>
    </row>
    <row r="16141" spans="1:1">
      <c r="A16141" s="4" t="s">
        <v>16175</v>
      </c>
    </row>
    <row r="16142" spans="1:1">
      <c r="A16142" s="4" t="s">
        <v>16176</v>
      </c>
    </row>
    <row r="16143" spans="1:1">
      <c r="A16143" s="4" t="s">
        <v>16177</v>
      </c>
    </row>
    <row r="16144" spans="1:1">
      <c r="A16144" s="4" t="s">
        <v>16178</v>
      </c>
    </row>
    <row r="16145" spans="1:1">
      <c r="A16145" s="4" t="s">
        <v>16179</v>
      </c>
    </row>
    <row r="16146" spans="1:1">
      <c r="A16146" s="4" t="s">
        <v>16180</v>
      </c>
    </row>
    <row r="16147" spans="1:1">
      <c r="A16147" s="4" t="s">
        <v>16181</v>
      </c>
    </row>
    <row r="16148" spans="1:1">
      <c r="A16148" s="4" t="s">
        <v>16182</v>
      </c>
    </row>
    <row r="16149" spans="1:1">
      <c r="A16149" s="4" t="s">
        <v>16183</v>
      </c>
    </row>
    <row r="16150" spans="1:1">
      <c r="A16150" s="4" t="s">
        <v>16184</v>
      </c>
    </row>
    <row r="16151" spans="1:1">
      <c r="A16151" s="4" t="s">
        <v>16185</v>
      </c>
    </row>
    <row r="16152" spans="1:1">
      <c r="A16152" s="4" t="s">
        <v>16186</v>
      </c>
    </row>
    <row r="16153" spans="1:1">
      <c r="A16153" s="4" t="s">
        <v>16187</v>
      </c>
    </row>
    <row r="16154" spans="1:1">
      <c r="A16154" s="4" t="s">
        <v>16188</v>
      </c>
    </row>
    <row r="16155" spans="1:1">
      <c r="A16155" s="4" t="s">
        <v>16189</v>
      </c>
    </row>
    <row r="16156" spans="1:1">
      <c r="A16156" s="4" t="s">
        <v>16190</v>
      </c>
    </row>
    <row r="16157" spans="1:1">
      <c r="A16157" s="4" t="s">
        <v>16191</v>
      </c>
    </row>
    <row r="16158" spans="1:1">
      <c r="A16158" s="4" t="s">
        <v>16192</v>
      </c>
    </row>
    <row r="16159" spans="1:1">
      <c r="A16159" s="4" t="s">
        <v>16193</v>
      </c>
    </row>
    <row r="16160" spans="1:1">
      <c r="A16160" s="4" t="s">
        <v>16194</v>
      </c>
    </row>
    <row r="16161" spans="1:1">
      <c r="A16161" s="4" t="s">
        <v>16195</v>
      </c>
    </row>
    <row r="16162" spans="1:1">
      <c r="A16162" s="4" t="s">
        <v>16196</v>
      </c>
    </row>
    <row r="16163" spans="1:1">
      <c r="A16163" s="4" t="s">
        <v>16197</v>
      </c>
    </row>
    <row r="16164" spans="1:1">
      <c r="A16164" s="4" t="s">
        <v>16198</v>
      </c>
    </row>
    <row r="16165" spans="1:1">
      <c r="A16165" s="4" t="s">
        <v>16199</v>
      </c>
    </row>
    <row r="16166" spans="1:1">
      <c r="A16166" s="4" t="s">
        <v>16200</v>
      </c>
    </row>
    <row r="16167" spans="1:1">
      <c r="A16167" s="4" t="s">
        <v>16201</v>
      </c>
    </row>
    <row r="16168" spans="1:1">
      <c r="A16168" s="4" t="s">
        <v>16202</v>
      </c>
    </row>
    <row r="16169" spans="1:1">
      <c r="A16169" s="4" t="s">
        <v>16203</v>
      </c>
    </row>
    <row r="16170" spans="1:1">
      <c r="A16170" s="4" t="s">
        <v>16204</v>
      </c>
    </row>
    <row r="16171" spans="1:1">
      <c r="A16171" s="4" t="s">
        <v>16205</v>
      </c>
    </row>
    <row r="16172" spans="1:1">
      <c r="A16172" s="4" t="s">
        <v>16206</v>
      </c>
    </row>
    <row r="16173" spans="1:1">
      <c r="A16173" s="4" t="s">
        <v>16207</v>
      </c>
    </row>
    <row r="16174" spans="1:1">
      <c r="A16174" s="4" t="s">
        <v>16208</v>
      </c>
    </row>
    <row r="16175" spans="1:1">
      <c r="A16175" s="4" t="s">
        <v>16209</v>
      </c>
    </row>
    <row r="16176" spans="1:1">
      <c r="A16176" s="4" t="s">
        <v>16210</v>
      </c>
    </row>
    <row r="16177" spans="1:1">
      <c r="A16177" s="4" t="s">
        <v>16211</v>
      </c>
    </row>
    <row r="16178" spans="1:1">
      <c r="A16178" s="4" t="s">
        <v>16212</v>
      </c>
    </row>
    <row r="16179" spans="1:1">
      <c r="A16179" s="4" t="s">
        <v>16213</v>
      </c>
    </row>
    <row r="16180" spans="1:1">
      <c r="A16180" s="4" t="s">
        <v>16214</v>
      </c>
    </row>
    <row r="16181" spans="1:1">
      <c r="A16181" s="4" t="s">
        <v>16215</v>
      </c>
    </row>
    <row r="16182" spans="1:1">
      <c r="A16182" s="4" t="s">
        <v>16216</v>
      </c>
    </row>
    <row r="16183" spans="1:1">
      <c r="A16183" s="4" t="s">
        <v>16217</v>
      </c>
    </row>
    <row r="16184" spans="1:1">
      <c r="A16184" s="4" t="s">
        <v>16218</v>
      </c>
    </row>
    <row r="16185" spans="1:1">
      <c r="A16185" s="4" t="s">
        <v>16219</v>
      </c>
    </row>
    <row r="16186" spans="1:1">
      <c r="A16186" s="4" t="s">
        <v>16220</v>
      </c>
    </row>
    <row r="16187" spans="1:1">
      <c r="A16187" s="4" t="s">
        <v>16221</v>
      </c>
    </row>
    <row r="16188" spans="1:1">
      <c r="A16188" s="4" t="s">
        <v>16222</v>
      </c>
    </row>
    <row r="16189" spans="1:1">
      <c r="A16189" s="4" t="s">
        <v>16223</v>
      </c>
    </row>
    <row r="16190" spans="1:1">
      <c r="A16190" s="4" t="s">
        <v>16224</v>
      </c>
    </row>
    <row r="16191" spans="1:1">
      <c r="A16191" s="4" t="s">
        <v>16225</v>
      </c>
    </row>
    <row r="16192" spans="1:1">
      <c r="A16192" s="4" t="s">
        <v>16226</v>
      </c>
    </row>
    <row r="16193" spans="1:1">
      <c r="A16193" s="4" t="s">
        <v>16227</v>
      </c>
    </row>
    <row r="16194" spans="1:1">
      <c r="A16194" s="4" t="s">
        <v>16228</v>
      </c>
    </row>
    <row r="16195" spans="1:1">
      <c r="A16195" s="4" t="s">
        <v>16229</v>
      </c>
    </row>
    <row r="16196" spans="1:1">
      <c r="A16196" s="4" t="s">
        <v>16230</v>
      </c>
    </row>
    <row r="16197" spans="1:1">
      <c r="A16197" s="4" t="s">
        <v>16231</v>
      </c>
    </row>
    <row r="16198" spans="1:1">
      <c r="A16198" s="4" t="s">
        <v>16232</v>
      </c>
    </row>
    <row r="16199" spans="1:1">
      <c r="A16199" s="4" t="s">
        <v>16233</v>
      </c>
    </row>
    <row r="16200" spans="1:1">
      <c r="A16200" s="4" t="s">
        <v>16234</v>
      </c>
    </row>
    <row r="16201" spans="1:1">
      <c r="A16201" s="4" t="s">
        <v>16235</v>
      </c>
    </row>
    <row r="16202" spans="1:1">
      <c r="A16202" s="4" t="s">
        <v>16236</v>
      </c>
    </row>
    <row r="16203" spans="1:1">
      <c r="A16203" s="4" t="s">
        <v>16237</v>
      </c>
    </row>
    <row r="16204" spans="1:1">
      <c r="A16204" s="4" t="s">
        <v>16238</v>
      </c>
    </row>
    <row r="16205" spans="1:1">
      <c r="A16205" s="4" t="s">
        <v>16239</v>
      </c>
    </row>
    <row r="16206" spans="1:1">
      <c r="A16206" s="4" t="s">
        <v>16240</v>
      </c>
    </row>
    <row r="16207" spans="1:1">
      <c r="A16207" s="4" t="s">
        <v>16241</v>
      </c>
    </row>
    <row r="16208" spans="1:1">
      <c r="A16208" s="4" t="s">
        <v>16242</v>
      </c>
    </row>
    <row r="16209" spans="1:1">
      <c r="A16209" s="4" t="s">
        <v>16243</v>
      </c>
    </row>
    <row r="16210" spans="1:1">
      <c r="A16210" s="4" t="s">
        <v>16244</v>
      </c>
    </row>
    <row r="16211" spans="1:1">
      <c r="A16211" s="4" t="s">
        <v>16245</v>
      </c>
    </row>
    <row r="16212" spans="1:1">
      <c r="A16212" s="4" t="s">
        <v>16246</v>
      </c>
    </row>
    <row r="16213" spans="1:1">
      <c r="A16213" s="4" t="s">
        <v>16247</v>
      </c>
    </row>
    <row r="16214" spans="1:1">
      <c r="A16214" s="4" t="s">
        <v>16248</v>
      </c>
    </row>
    <row r="16215" spans="1:1">
      <c r="A16215" s="4" t="s">
        <v>16249</v>
      </c>
    </row>
    <row r="16216" spans="1:1">
      <c r="A16216" s="4" t="s">
        <v>16250</v>
      </c>
    </row>
    <row r="16217" spans="1:1">
      <c r="A16217" s="4" t="s">
        <v>16251</v>
      </c>
    </row>
    <row r="16218" spans="1:1">
      <c r="A16218" s="4" t="s">
        <v>16252</v>
      </c>
    </row>
    <row r="16219" spans="1:1">
      <c r="A16219" s="4" t="s">
        <v>16253</v>
      </c>
    </row>
    <row r="16220" spans="1:1">
      <c r="A16220" s="4" t="s">
        <v>16254</v>
      </c>
    </row>
    <row r="16221" spans="1:1">
      <c r="A16221" s="4" t="s">
        <v>16255</v>
      </c>
    </row>
    <row r="16222" spans="1:1">
      <c r="A16222" s="4" t="s">
        <v>16256</v>
      </c>
    </row>
    <row r="16223" spans="1:1">
      <c r="A16223" s="4" t="s">
        <v>16257</v>
      </c>
    </row>
    <row r="16224" spans="1:1">
      <c r="A16224" s="4" t="s">
        <v>16258</v>
      </c>
    </row>
    <row r="16225" spans="1:1">
      <c r="A16225" s="4" t="s">
        <v>16259</v>
      </c>
    </row>
    <row r="16226" spans="1:1">
      <c r="A16226" s="4" t="s">
        <v>16260</v>
      </c>
    </row>
    <row r="16227" spans="1:1">
      <c r="A16227" s="4" t="s">
        <v>16261</v>
      </c>
    </row>
    <row r="16228" spans="1:1">
      <c r="A16228" s="4" t="s">
        <v>16262</v>
      </c>
    </row>
    <row r="16229" spans="1:1">
      <c r="A16229" s="4" t="s">
        <v>16263</v>
      </c>
    </row>
    <row r="16230" spans="1:1">
      <c r="A16230" s="4" t="s">
        <v>16264</v>
      </c>
    </row>
    <row r="16231" spans="1:1">
      <c r="A16231" s="4" t="s">
        <v>16265</v>
      </c>
    </row>
    <row r="16232" spans="1:1">
      <c r="A16232" s="4" t="s">
        <v>16266</v>
      </c>
    </row>
    <row r="16233" spans="1:1">
      <c r="A16233" s="4" t="s">
        <v>16267</v>
      </c>
    </row>
    <row r="16234" spans="1:1">
      <c r="A16234" s="4" t="s">
        <v>16268</v>
      </c>
    </row>
    <row r="16235" spans="1:1">
      <c r="A16235" s="4" t="s">
        <v>16269</v>
      </c>
    </row>
    <row r="16236" spans="1:1">
      <c r="A16236" s="4" t="s">
        <v>16270</v>
      </c>
    </row>
    <row r="16237" spans="1:1">
      <c r="A16237" s="4" t="s">
        <v>16271</v>
      </c>
    </row>
    <row r="16238" spans="1:1">
      <c r="A16238" s="4" t="s">
        <v>16272</v>
      </c>
    </row>
    <row r="16239" spans="1:1">
      <c r="A16239" s="4" t="s">
        <v>16273</v>
      </c>
    </row>
    <row r="16240" spans="1:1">
      <c r="A16240" s="4" t="s">
        <v>16274</v>
      </c>
    </row>
    <row r="16241" spans="1:1">
      <c r="A16241" s="4" t="s">
        <v>16275</v>
      </c>
    </row>
    <row r="16242" spans="1:1">
      <c r="A16242" s="4" t="s">
        <v>16276</v>
      </c>
    </row>
    <row r="16243" spans="1:1">
      <c r="A16243" s="4" t="s">
        <v>16277</v>
      </c>
    </row>
    <row r="16244" spans="1:1">
      <c r="A16244" s="4" t="s">
        <v>16278</v>
      </c>
    </row>
    <row r="16245" spans="1:1">
      <c r="A16245" s="4" t="s">
        <v>16279</v>
      </c>
    </row>
    <row r="16246" spans="1:1">
      <c r="A16246" s="4" t="s">
        <v>16280</v>
      </c>
    </row>
    <row r="16247" spans="1:1">
      <c r="A16247" s="4" t="s">
        <v>16281</v>
      </c>
    </row>
    <row r="16248" spans="1:1">
      <c r="A16248" s="4" t="s">
        <v>16282</v>
      </c>
    </row>
    <row r="16249" spans="1:1">
      <c r="A16249" s="4" t="s">
        <v>16283</v>
      </c>
    </row>
    <row r="16250" spans="1:1">
      <c r="A16250" s="4" t="s">
        <v>16284</v>
      </c>
    </row>
    <row r="16251" spans="1:1">
      <c r="A16251" s="4" t="s">
        <v>16285</v>
      </c>
    </row>
    <row r="16252" spans="1:1">
      <c r="A16252" s="4" t="s">
        <v>16286</v>
      </c>
    </row>
    <row r="16253" spans="1:1">
      <c r="A16253" s="4" t="s">
        <v>16287</v>
      </c>
    </row>
    <row r="16254" spans="1:1">
      <c r="A16254" s="4" t="s">
        <v>16288</v>
      </c>
    </row>
    <row r="16255" spans="1:1">
      <c r="A16255" s="4" t="s">
        <v>16289</v>
      </c>
    </row>
    <row r="16256" spans="1:1">
      <c r="A16256" s="4" t="s">
        <v>16290</v>
      </c>
    </row>
    <row r="16257" spans="1:1">
      <c r="A16257" s="4" t="s">
        <v>16291</v>
      </c>
    </row>
    <row r="16258" spans="1:1">
      <c r="A16258" s="4" t="s">
        <v>16292</v>
      </c>
    </row>
    <row r="16259" spans="1:1">
      <c r="A16259" s="4" t="s">
        <v>16293</v>
      </c>
    </row>
    <row r="16260" spans="1:1">
      <c r="A16260" s="4" t="s">
        <v>16294</v>
      </c>
    </row>
    <row r="16261" spans="1:1">
      <c r="A16261" s="4" t="s">
        <v>16295</v>
      </c>
    </row>
    <row r="16262" spans="1:1">
      <c r="A16262" s="4" t="s">
        <v>16296</v>
      </c>
    </row>
    <row r="16263" spans="1:1">
      <c r="A16263" s="4" t="s">
        <v>16297</v>
      </c>
    </row>
    <row r="16264" spans="1:1">
      <c r="A16264" s="4" t="s">
        <v>16298</v>
      </c>
    </row>
    <row r="16265" spans="1:1">
      <c r="A16265" s="4" t="s">
        <v>16299</v>
      </c>
    </row>
    <row r="16266" spans="1:1">
      <c r="A16266" s="4" t="s">
        <v>16300</v>
      </c>
    </row>
    <row r="16267" spans="1:1">
      <c r="A16267" s="4" t="s">
        <v>16301</v>
      </c>
    </row>
    <row r="16268" spans="1:1">
      <c r="A16268" s="4" t="s">
        <v>16302</v>
      </c>
    </row>
    <row r="16269" spans="1:1">
      <c r="A16269" s="4" t="s">
        <v>16303</v>
      </c>
    </row>
    <row r="16270" spans="1:1">
      <c r="A16270" s="4" t="s">
        <v>16304</v>
      </c>
    </row>
    <row r="16271" spans="1:1">
      <c r="A16271" s="4" t="s">
        <v>16305</v>
      </c>
    </row>
    <row r="16272" spans="1:1">
      <c r="A16272" s="4" t="s">
        <v>16306</v>
      </c>
    </row>
    <row r="16273" spans="1:1">
      <c r="A16273" s="4" t="s">
        <v>16307</v>
      </c>
    </row>
    <row r="16274" spans="1:1">
      <c r="A16274" s="4" t="s">
        <v>16308</v>
      </c>
    </row>
    <row r="16275" spans="1:1">
      <c r="A16275" s="4" t="s">
        <v>16309</v>
      </c>
    </row>
    <row r="16276" spans="1:1">
      <c r="A16276" s="4" t="s">
        <v>16310</v>
      </c>
    </row>
    <row r="16277" spans="1:1">
      <c r="A16277" s="4" t="s">
        <v>16311</v>
      </c>
    </row>
    <row r="16278" spans="1:1">
      <c r="A16278" s="4" t="s">
        <v>16312</v>
      </c>
    </row>
    <row r="16279" spans="1:1">
      <c r="A16279" s="4" t="s">
        <v>16313</v>
      </c>
    </row>
    <row r="16280" spans="1:1">
      <c r="A16280" s="4" t="s">
        <v>16314</v>
      </c>
    </row>
    <row r="16281" spans="1:1">
      <c r="A16281" s="4" t="s">
        <v>16315</v>
      </c>
    </row>
    <row r="16282" spans="1:1">
      <c r="A16282" s="4" t="s">
        <v>16316</v>
      </c>
    </row>
    <row r="16283" spans="1:1">
      <c r="A16283" s="4" t="s">
        <v>16317</v>
      </c>
    </row>
    <row r="16284" spans="1:1">
      <c r="A16284" s="4" t="s">
        <v>16318</v>
      </c>
    </row>
    <row r="16285" spans="1:1">
      <c r="A16285" s="4" t="s">
        <v>16319</v>
      </c>
    </row>
    <row r="16286" spans="1:1">
      <c r="A16286" s="4" t="s">
        <v>16320</v>
      </c>
    </row>
    <row r="16287" spans="1:1">
      <c r="A16287" s="4" t="s">
        <v>16321</v>
      </c>
    </row>
    <row r="16288" spans="1:1">
      <c r="A16288" s="4" t="s">
        <v>16322</v>
      </c>
    </row>
    <row r="16289" spans="1:1">
      <c r="A16289" s="4" t="s">
        <v>16323</v>
      </c>
    </row>
    <row r="16290" spans="1:1">
      <c r="A16290" s="4" t="s">
        <v>16324</v>
      </c>
    </row>
    <row r="16291" spans="1:1">
      <c r="A16291" s="4" t="s">
        <v>16325</v>
      </c>
    </row>
    <row r="16292" spans="1:1">
      <c r="A16292" s="4" t="s">
        <v>16326</v>
      </c>
    </row>
    <row r="16293" spans="1:1">
      <c r="A16293" s="4" t="s">
        <v>16327</v>
      </c>
    </row>
    <row r="16294" spans="1:1">
      <c r="A16294" s="4" t="s">
        <v>16328</v>
      </c>
    </row>
    <row r="16295" spans="1:1">
      <c r="A16295" s="4" t="s">
        <v>16329</v>
      </c>
    </row>
    <row r="16296" spans="1:1">
      <c r="A16296" s="4" t="s">
        <v>16330</v>
      </c>
    </row>
    <row r="16297" spans="1:1">
      <c r="A16297" s="4" t="s">
        <v>16331</v>
      </c>
    </row>
    <row r="16298" spans="1:1">
      <c r="A16298" s="4" t="s">
        <v>16332</v>
      </c>
    </row>
    <row r="16299" spans="1:1">
      <c r="A16299" s="4" t="s">
        <v>16333</v>
      </c>
    </row>
    <row r="16300" spans="1:1">
      <c r="A16300" s="4" t="s">
        <v>16334</v>
      </c>
    </row>
    <row r="16301" spans="1:1">
      <c r="A16301" s="4" t="s">
        <v>16335</v>
      </c>
    </row>
    <row r="16302" spans="1:1">
      <c r="A16302" s="4" t="s">
        <v>16336</v>
      </c>
    </row>
    <row r="16303" spans="1:1">
      <c r="A16303" s="4" t="s">
        <v>16337</v>
      </c>
    </row>
    <row r="16304" spans="1:1">
      <c r="A16304" s="4" t="s">
        <v>16338</v>
      </c>
    </row>
    <row r="16305" spans="1:1">
      <c r="A16305" s="4" t="s">
        <v>16339</v>
      </c>
    </row>
    <row r="16306" spans="1:1">
      <c r="A16306" s="4" t="s">
        <v>16340</v>
      </c>
    </row>
    <row r="16307" spans="1:1">
      <c r="A16307" s="4" t="s">
        <v>16341</v>
      </c>
    </row>
    <row r="16308" spans="1:1">
      <c r="A16308" s="4" t="s">
        <v>16342</v>
      </c>
    </row>
    <row r="16309" spans="1:1">
      <c r="A16309" s="4" t="s">
        <v>16343</v>
      </c>
    </row>
    <row r="16310" spans="1:1">
      <c r="A16310" s="4" t="s">
        <v>16344</v>
      </c>
    </row>
    <row r="16311" spans="1:1">
      <c r="A16311" s="4" t="s">
        <v>16345</v>
      </c>
    </row>
    <row r="16312" spans="1:1">
      <c r="A16312" s="4" t="s">
        <v>16346</v>
      </c>
    </row>
    <row r="16313" spans="1:1">
      <c r="A16313" s="4" t="s">
        <v>16347</v>
      </c>
    </row>
    <row r="16314" spans="1:1">
      <c r="A16314" s="4" t="s">
        <v>16348</v>
      </c>
    </row>
    <row r="16315" spans="1:1">
      <c r="A16315" s="4" t="s">
        <v>16349</v>
      </c>
    </row>
    <row r="16316" spans="1:1">
      <c r="A16316" s="4" t="s">
        <v>16350</v>
      </c>
    </row>
    <row r="16317" spans="1:1">
      <c r="A16317" s="4" t="s">
        <v>16351</v>
      </c>
    </row>
    <row r="16318" spans="1:1">
      <c r="A16318" s="4" t="s">
        <v>16352</v>
      </c>
    </row>
    <row r="16319" spans="1:1">
      <c r="A16319" s="4" t="s">
        <v>16353</v>
      </c>
    </row>
    <row r="16320" spans="1:1">
      <c r="A16320" s="4" t="s">
        <v>16354</v>
      </c>
    </row>
    <row r="16321" spans="1:1">
      <c r="A16321" s="4" t="s">
        <v>16355</v>
      </c>
    </row>
    <row r="16322" spans="1:1">
      <c r="A16322" s="4" t="s">
        <v>16356</v>
      </c>
    </row>
    <row r="16323" spans="1:1">
      <c r="A16323" s="4" t="s">
        <v>16357</v>
      </c>
    </row>
    <row r="16324" spans="1:1">
      <c r="A16324" s="4" t="s">
        <v>16358</v>
      </c>
    </row>
    <row r="16325" spans="1:1">
      <c r="A16325" s="4" t="s">
        <v>16359</v>
      </c>
    </row>
    <row r="16326" spans="1:1">
      <c r="A16326" s="4" t="s">
        <v>16360</v>
      </c>
    </row>
    <row r="16327" spans="1:1">
      <c r="A16327" s="4" t="s">
        <v>16361</v>
      </c>
    </row>
    <row r="16328" spans="1:1">
      <c r="A16328" s="4" t="s">
        <v>16362</v>
      </c>
    </row>
    <row r="16329" spans="1:1">
      <c r="A16329" s="4" t="s">
        <v>16363</v>
      </c>
    </row>
    <row r="16330" spans="1:1">
      <c r="A16330" s="4" t="s">
        <v>16364</v>
      </c>
    </row>
    <row r="16331" spans="1:1">
      <c r="A16331" s="4" t="s">
        <v>16365</v>
      </c>
    </row>
    <row r="16332" spans="1:1">
      <c r="A16332" s="4" t="s">
        <v>16366</v>
      </c>
    </row>
    <row r="16333" spans="1:1">
      <c r="A16333" s="4" t="s">
        <v>16367</v>
      </c>
    </row>
    <row r="16334" spans="1:1">
      <c r="A16334" s="4" t="s">
        <v>16368</v>
      </c>
    </row>
    <row r="16335" spans="1:1">
      <c r="A16335" s="4" t="s">
        <v>16369</v>
      </c>
    </row>
    <row r="16336" spans="1:1">
      <c r="A16336" s="4" t="s">
        <v>16370</v>
      </c>
    </row>
    <row r="16337" spans="1:1">
      <c r="A16337" s="4" t="s">
        <v>16371</v>
      </c>
    </row>
    <row r="16338" spans="1:1">
      <c r="A16338" s="4" t="s">
        <v>16372</v>
      </c>
    </row>
    <row r="16339" spans="1:1">
      <c r="A16339" s="4" t="s">
        <v>16373</v>
      </c>
    </row>
    <row r="16340" spans="1:1">
      <c r="A16340" s="4" t="s">
        <v>16374</v>
      </c>
    </row>
    <row r="16341" spans="1:1">
      <c r="A16341" s="4" t="s">
        <v>16375</v>
      </c>
    </row>
    <row r="16342" spans="1:1">
      <c r="A16342" s="4" t="s">
        <v>16376</v>
      </c>
    </row>
    <row r="16343" spans="1:1">
      <c r="A16343" s="4" t="s">
        <v>16377</v>
      </c>
    </row>
    <row r="16344" spans="1:1">
      <c r="A16344" s="4" t="s">
        <v>16378</v>
      </c>
    </row>
    <row r="16345" spans="1:1">
      <c r="A16345" s="4" t="s">
        <v>16379</v>
      </c>
    </row>
    <row r="16346" spans="1:1">
      <c r="A16346" s="4" t="s">
        <v>16380</v>
      </c>
    </row>
    <row r="16347" spans="1:1">
      <c r="A16347" s="4" t="s">
        <v>16381</v>
      </c>
    </row>
    <row r="16348" spans="1:1">
      <c r="A16348" s="4" t="s">
        <v>16382</v>
      </c>
    </row>
    <row r="16349" spans="1:1">
      <c r="A16349" s="4" t="s">
        <v>16383</v>
      </c>
    </row>
    <row r="16350" spans="1:1">
      <c r="A16350" s="4" t="s">
        <v>16384</v>
      </c>
    </row>
    <row r="16351" spans="1:1">
      <c r="A16351" s="4" t="s">
        <v>16385</v>
      </c>
    </row>
    <row r="16352" spans="1:1">
      <c r="A16352" s="4" t="s">
        <v>16386</v>
      </c>
    </row>
    <row r="16353" spans="1:1">
      <c r="A16353" s="4" t="s">
        <v>16387</v>
      </c>
    </row>
    <row r="16354" spans="1:1">
      <c r="A16354" s="4" t="s">
        <v>16388</v>
      </c>
    </row>
    <row r="16355" spans="1:1">
      <c r="A16355" s="4" t="s">
        <v>16389</v>
      </c>
    </row>
    <row r="16356" spans="1:1">
      <c r="A16356" s="4" t="s">
        <v>16390</v>
      </c>
    </row>
    <row r="16357" spans="1:1">
      <c r="A16357" s="4" t="s">
        <v>16391</v>
      </c>
    </row>
    <row r="16358" spans="1:1">
      <c r="A16358" s="4" t="s">
        <v>16392</v>
      </c>
    </row>
    <row r="16359" spans="1:1">
      <c r="A16359" s="4" t="s">
        <v>16393</v>
      </c>
    </row>
    <row r="16360" spans="1:1">
      <c r="A16360" s="4" t="s">
        <v>16394</v>
      </c>
    </row>
    <row r="16361" spans="1:1">
      <c r="A16361" s="4" t="s">
        <v>16395</v>
      </c>
    </row>
    <row r="16362" spans="1:1">
      <c r="A16362" s="4" t="s">
        <v>16396</v>
      </c>
    </row>
    <row r="16363" spans="1:1">
      <c r="A16363" s="4" t="s">
        <v>16397</v>
      </c>
    </row>
    <row r="16364" spans="1:1">
      <c r="A16364" s="4" t="s">
        <v>16398</v>
      </c>
    </row>
    <row r="16365" spans="1:1">
      <c r="A16365" s="4" t="s">
        <v>16399</v>
      </c>
    </row>
    <row r="16366" spans="1:1">
      <c r="A16366" s="4" t="s">
        <v>16400</v>
      </c>
    </row>
    <row r="16367" spans="1:1">
      <c r="A16367" s="4" t="s">
        <v>16401</v>
      </c>
    </row>
    <row r="16368" spans="1:1">
      <c r="A16368" s="4" t="s">
        <v>16402</v>
      </c>
    </row>
    <row r="16369" spans="1:1">
      <c r="A16369" s="4" t="s">
        <v>16403</v>
      </c>
    </row>
    <row r="16370" spans="1:1">
      <c r="A16370" s="4" t="s">
        <v>16404</v>
      </c>
    </row>
    <row r="16371" spans="1:1">
      <c r="A16371" s="4" t="s">
        <v>16405</v>
      </c>
    </row>
    <row r="16372" spans="1:1">
      <c r="A16372" s="4" t="s">
        <v>16406</v>
      </c>
    </row>
    <row r="16373" spans="1:1">
      <c r="A16373" s="4" t="s">
        <v>16407</v>
      </c>
    </row>
    <row r="16374" spans="1:1">
      <c r="A16374" s="4" t="s">
        <v>16408</v>
      </c>
    </row>
    <row r="16375" spans="1:1">
      <c r="A16375" s="4" t="s">
        <v>16409</v>
      </c>
    </row>
    <row r="16376" spans="1:1">
      <c r="A16376" s="4" t="s">
        <v>16410</v>
      </c>
    </row>
    <row r="16377" spans="1:1">
      <c r="A16377" s="4" t="s">
        <v>16411</v>
      </c>
    </row>
    <row r="16378" spans="1:1">
      <c r="A16378" s="4" t="s">
        <v>16412</v>
      </c>
    </row>
    <row r="16379" spans="1:1">
      <c r="A16379" s="4" t="s">
        <v>16413</v>
      </c>
    </row>
    <row r="16380" spans="1:1">
      <c r="A16380" s="4" t="s">
        <v>16414</v>
      </c>
    </row>
    <row r="16381" spans="1:1">
      <c r="A16381" s="4" t="s">
        <v>16415</v>
      </c>
    </row>
    <row r="16382" spans="1:1">
      <c r="A16382" s="4" t="s">
        <v>16416</v>
      </c>
    </row>
    <row r="16383" spans="1:1">
      <c r="A16383" s="4" t="s">
        <v>16417</v>
      </c>
    </row>
    <row r="16384" spans="1:1">
      <c r="A16384" s="4" t="s">
        <v>16418</v>
      </c>
    </row>
    <row r="16385" spans="1:1">
      <c r="A16385" s="4" t="s">
        <v>16419</v>
      </c>
    </row>
    <row r="16386" spans="1:1">
      <c r="A16386" s="4" t="s">
        <v>16420</v>
      </c>
    </row>
    <row r="16387" spans="1:1">
      <c r="A16387" s="4" t="s">
        <v>16421</v>
      </c>
    </row>
    <row r="16388" spans="1:1">
      <c r="A16388" s="4" t="s">
        <v>16422</v>
      </c>
    </row>
    <row r="16389" spans="1:1">
      <c r="A16389" s="4" t="s">
        <v>16423</v>
      </c>
    </row>
    <row r="16390" spans="1:1">
      <c r="A16390" s="4" t="s">
        <v>16424</v>
      </c>
    </row>
    <row r="16391" spans="1:1">
      <c r="A16391" s="4" t="s">
        <v>16425</v>
      </c>
    </row>
    <row r="16392" spans="1:1">
      <c r="A16392" s="4" t="s">
        <v>16426</v>
      </c>
    </row>
    <row r="16393" spans="1:1">
      <c r="A16393" s="4" t="s">
        <v>16427</v>
      </c>
    </row>
    <row r="16394" spans="1:1">
      <c r="A16394" s="4" t="s">
        <v>16428</v>
      </c>
    </row>
    <row r="16395" spans="1:1">
      <c r="A16395" s="4" t="s">
        <v>16429</v>
      </c>
    </row>
    <row r="16396" spans="1:1">
      <c r="A16396" s="4" t="s">
        <v>16430</v>
      </c>
    </row>
    <row r="16397" spans="1:1">
      <c r="A16397" s="4" t="s">
        <v>16431</v>
      </c>
    </row>
    <row r="16398" spans="1:1">
      <c r="A16398" s="4" t="s">
        <v>16432</v>
      </c>
    </row>
    <row r="16399" spans="1:1">
      <c r="A16399" s="4" t="s">
        <v>16433</v>
      </c>
    </row>
    <row r="16400" spans="1:1">
      <c r="A16400" s="4" t="s">
        <v>16434</v>
      </c>
    </row>
    <row r="16401" spans="1:1">
      <c r="A16401" s="4" t="s">
        <v>16435</v>
      </c>
    </row>
    <row r="16402" spans="1:1">
      <c r="A16402" s="4" t="s">
        <v>16436</v>
      </c>
    </row>
    <row r="16403" spans="1:1">
      <c r="A16403" s="4" t="s">
        <v>16437</v>
      </c>
    </row>
    <row r="16404" spans="1:1">
      <c r="A16404" s="4" t="s">
        <v>16438</v>
      </c>
    </row>
    <row r="16405" spans="1:1">
      <c r="A16405" s="4" t="s">
        <v>16439</v>
      </c>
    </row>
    <row r="16406" spans="1:1">
      <c r="A16406" s="4" t="s">
        <v>16440</v>
      </c>
    </row>
    <row r="16407" spans="1:1">
      <c r="A16407" s="4" t="s">
        <v>16441</v>
      </c>
    </row>
    <row r="16408" spans="1:1">
      <c r="A16408" s="4" t="s">
        <v>16442</v>
      </c>
    </row>
    <row r="16409" spans="1:1">
      <c r="A16409" s="4" t="s">
        <v>16443</v>
      </c>
    </row>
    <row r="16410" spans="1:1">
      <c r="A16410" s="4" t="s">
        <v>16444</v>
      </c>
    </row>
    <row r="16411" spans="1:1">
      <c r="A16411" s="4" t="s">
        <v>16445</v>
      </c>
    </row>
    <row r="16412" spans="1:1">
      <c r="A16412" s="4" t="s">
        <v>16446</v>
      </c>
    </row>
    <row r="16413" spans="1:1">
      <c r="A16413" s="4" t="s">
        <v>16447</v>
      </c>
    </row>
    <row r="16414" spans="1:1">
      <c r="A16414" s="4" t="s">
        <v>16448</v>
      </c>
    </row>
    <row r="16415" spans="1:1">
      <c r="A16415" s="4" t="s">
        <v>16449</v>
      </c>
    </row>
    <row r="16416" spans="1:1">
      <c r="A16416" s="4" t="s">
        <v>16450</v>
      </c>
    </row>
    <row r="16417" spans="1:1">
      <c r="A16417" s="4" t="s">
        <v>16451</v>
      </c>
    </row>
    <row r="16418" spans="1:1">
      <c r="A16418" s="4" t="s">
        <v>16452</v>
      </c>
    </row>
    <row r="16419" spans="1:1">
      <c r="A16419" s="4" t="s">
        <v>16453</v>
      </c>
    </row>
    <row r="16420" spans="1:1">
      <c r="A16420" s="4" t="s">
        <v>16454</v>
      </c>
    </row>
    <row r="16421" spans="1:1">
      <c r="A16421" s="4" t="s">
        <v>16455</v>
      </c>
    </row>
    <row r="16422" spans="1:1">
      <c r="A16422" s="4" t="s">
        <v>16456</v>
      </c>
    </row>
    <row r="16423" spans="1:1">
      <c r="A16423" s="4" t="s">
        <v>16457</v>
      </c>
    </row>
    <row r="16424" spans="1:1">
      <c r="A16424" s="4" t="s">
        <v>16458</v>
      </c>
    </row>
    <row r="16425" spans="1:1">
      <c r="A16425" s="4" t="s">
        <v>16459</v>
      </c>
    </row>
    <row r="16426" spans="1:1">
      <c r="A16426" s="4" t="s">
        <v>16460</v>
      </c>
    </row>
    <row r="16427" spans="1:1">
      <c r="A16427" s="4" t="s">
        <v>16461</v>
      </c>
    </row>
    <row r="16428" spans="1:1">
      <c r="A16428" s="4" t="s">
        <v>16462</v>
      </c>
    </row>
    <row r="16429" spans="1:1">
      <c r="A16429" s="4" t="s">
        <v>16463</v>
      </c>
    </row>
    <row r="16430" spans="1:1">
      <c r="A16430" s="4" t="s">
        <v>16464</v>
      </c>
    </row>
    <row r="16431" spans="1:1">
      <c r="A16431" s="4" t="s">
        <v>16465</v>
      </c>
    </row>
    <row r="16432" spans="1:1">
      <c r="A16432" s="4" t="s">
        <v>16466</v>
      </c>
    </row>
    <row r="16433" spans="1:1">
      <c r="A16433" s="4" t="s">
        <v>16467</v>
      </c>
    </row>
    <row r="16434" spans="1:1">
      <c r="A16434" s="4" t="s">
        <v>16468</v>
      </c>
    </row>
    <row r="16435" spans="1:1">
      <c r="A16435" s="4" t="s">
        <v>16469</v>
      </c>
    </row>
    <row r="16436" spans="1:1">
      <c r="A16436" s="4" t="s">
        <v>16470</v>
      </c>
    </row>
    <row r="16437" spans="1:1">
      <c r="A16437" s="4" t="s">
        <v>16471</v>
      </c>
    </row>
    <row r="16438" spans="1:1">
      <c r="A16438" s="4" t="s">
        <v>16472</v>
      </c>
    </row>
    <row r="16439" spans="1:1">
      <c r="A16439" s="4" t="s">
        <v>16473</v>
      </c>
    </row>
    <row r="16440" spans="1:1">
      <c r="A16440" s="4" t="s">
        <v>16474</v>
      </c>
    </row>
    <row r="16441" spans="1:1">
      <c r="A16441" s="4" t="s">
        <v>16475</v>
      </c>
    </row>
    <row r="16442" spans="1:1">
      <c r="A16442" s="4" t="s">
        <v>16476</v>
      </c>
    </row>
    <row r="16443" spans="1:1">
      <c r="A16443" s="4" t="s">
        <v>16477</v>
      </c>
    </row>
    <row r="16444" spans="1:1">
      <c r="A16444" s="4" t="s">
        <v>16478</v>
      </c>
    </row>
    <row r="16445" spans="1:1">
      <c r="A16445" s="4" t="s">
        <v>16479</v>
      </c>
    </row>
    <row r="16446" spans="1:1">
      <c r="A16446" s="4" t="s">
        <v>16480</v>
      </c>
    </row>
    <row r="16447" spans="1:1">
      <c r="A16447" s="4" t="s">
        <v>16481</v>
      </c>
    </row>
    <row r="16448" spans="1:1">
      <c r="A16448" s="4" t="s">
        <v>16482</v>
      </c>
    </row>
    <row r="16449" spans="1:1">
      <c r="A16449" s="4" t="s">
        <v>16483</v>
      </c>
    </row>
    <row r="16450" spans="1:1">
      <c r="A16450" s="4" t="s">
        <v>16484</v>
      </c>
    </row>
    <row r="16451" spans="1:1">
      <c r="A16451" s="4" t="s">
        <v>16485</v>
      </c>
    </row>
    <row r="16452" spans="1:1">
      <c r="A16452" s="4" t="s">
        <v>16486</v>
      </c>
    </row>
    <row r="16453" spans="1:1">
      <c r="A16453" s="4" t="s">
        <v>16487</v>
      </c>
    </row>
    <row r="16454" spans="1:1">
      <c r="A16454" s="4" t="s">
        <v>16488</v>
      </c>
    </row>
    <row r="16455" spans="1:1">
      <c r="A16455" s="4" t="s">
        <v>16489</v>
      </c>
    </row>
    <row r="16456" spans="1:1">
      <c r="A16456" s="4" t="s">
        <v>16490</v>
      </c>
    </row>
    <row r="16457" spans="1:1">
      <c r="A16457" s="4" t="s">
        <v>16491</v>
      </c>
    </row>
    <row r="16458" spans="1:1">
      <c r="A16458" s="4" t="s">
        <v>16492</v>
      </c>
    </row>
    <row r="16459" spans="1:1">
      <c r="A16459" s="4" t="s">
        <v>16493</v>
      </c>
    </row>
    <row r="16460" spans="1:1">
      <c r="A16460" s="4" t="s">
        <v>16494</v>
      </c>
    </row>
    <row r="16461" spans="1:1">
      <c r="A16461" s="4" t="s">
        <v>16495</v>
      </c>
    </row>
    <row r="16462" spans="1:1">
      <c r="A16462" s="4" t="s">
        <v>16496</v>
      </c>
    </row>
    <row r="16463" spans="1:1">
      <c r="A16463" s="4" t="s">
        <v>16497</v>
      </c>
    </row>
    <row r="16464" spans="1:1">
      <c r="A16464" s="4" t="s">
        <v>16498</v>
      </c>
    </row>
    <row r="16465" spans="1:1">
      <c r="A16465" s="4" t="s">
        <v>16499</v>
      </c>
    </row>
    <row r="16466" spans="1:1">
      <c r="A16466" s="4" t="s">
        <v>16500</v>
      </c>
    </row>
    <row r="16467" spans="1:1">
      <c r="A16467" s="4" t="s">
        <v>16501</v>
      </c>
    </row>
    <row r="16468" spans="1:1">
      <c r="A16468" s="4" t="s">
        <v>16502</v>
      </c>
    </row>
    <row r="16469" spans="1:1">
      <c r="A16469" s="4" t="s">
        <v>16503</v>
      </c>
    </row>
    <row r="16470" spans="1:1">
      <c r="A16470" s="4" t="s">
        <v>16504</v>
      </c>
    </row>
    <row r="16471" spans="1:1">
      <c r="A16471" s="4" t="s">
        <v>16505</v>
      </c>
    </row>
    <row r="16472" spans="1:1">
      <c r="A16472" s="4" t="s">
        <v>16506</v>
      </c>
    </row>
    <row r="16473" spans="1:1">
      <c r="A16473" s="4" t="s">
        <v>16507</v>
      </c>
    </row>
    <row r="16474" spans="1:1">
      <c r="A16474" s="4" t="s">
        <v>16508</v>
      </c>
    </row>
    <row r="16475" spans="1:1">
      <c r="A16475" s="4" t="s">
        <v>16509</v>
      </c>
    </row>
    <row r="16476" spans="1:1">
      <c r="A16476" s="4" t="s">
        <v>16510</v>
      </c>
    </row>
    <row r="16477" spans="1:1">
      <c r="A16477" s="4" t="s">
        <v>16511</v>
      </c>
    </row>
    <row r="16478" spans="1:1">
      <c r="A16478" s="4" t="s">
        <v>16512</v>
      </c>
    </row>
    <row r="16479" spans="1:1">
      <c r="A16479" s="4" t="s">
        <v>16513</v>
      </c>
    </row>
    <row r="16480" spans="1:1">
      <c r="A16480" s="4" t="s">
        <v>16514</v>
      </c>
    </row>
    <row r="16481" spans="1:1">
      <c r="A16481" s="4" t="s">
        <v>16515</v>
      </c>
    </row>
    <row r="16482" spans="1:1">
      <c r="A16482" s="4" t="s">
        <v>16516</v>
      </c>
    </row>
    <row r="16483" spans="1:1">
      <c r="A16483" s="4" t="s">
        <v>16517</v>
      </c>
    </row>
    <row r="16484" spans="1:1">
      <c r="A16484" s="4" t="s">
        <v>16518</v>
      </c>
    </row>
    <row r="16485" spans="1:1">
      <c r="A16485" s="4" t="s">
        <v>16519</v>
      </c>
    </row>
    <row r="16486" spans="1:1">
      <c r="A16486" s="4" t="s">
        <v>16520</v>
      </c>
    </row>
    <row r="16487" spans="1:1">
      <c r="A16487" s="4" t="s">
        <v>16521</v>
      </c>
    </row>
    <row r="16488" spans="1:1">
      <c r="A16488" s="4" t="s">
        <v>16522</v>
      </c>
    </row>
    <row r="16489" spans="1:1">
      <c r="A16489" s="4" t="s">
        <v>16523</v>
      </c>
    </row>
    <row r="16490" spans="1:1">
      <c r="A16490" s="4" t="s">
        <v>16524</v>
      </c>
    </row>
    <row r="16491" spans="1:1">
      <c r="A16491" s="4" t="s">
        <v>16525</v>
      </c>
    </row>
    <row r="16492" spans="1:1">
      <c r="A16492" s="4" t="s">
        <v>16526</v>
      </c>
    </row>
    <row r="16493" spans="1:1">
      <c r="A16493" s="4" t="s">
        <v>16527</v>
      </c>
    </row>
    <row r="16494" spans="1:1">
      <c r="A16494" s="4" t="s">
        <v>16528</v>
      </c>
    </row>
    <row r="16495" spans="1:1">
      <c r="A16495" s="4" t="s">
        <v>16529</v>
      </c>
    </row>
    <row r="16496" spans="1:1">
      <c r="A16496" s="4" t="s">
        <v>16530</v>
      </c>
    </row>
    <row r="16497" spans="1:1">
      <c r="A16497" s="4" t="s">
        <v>16531</v>
      </c>
    </row>
    <row r="16498" spans="1:1">
      <c r="A16498" s="4" t="s">
        <v>16532</v>
      </c>
    </row>
    <row r="16499" spans="1:1">
      <c r="A16499" s="4" t="s">
        <v>16533</v>
      </c>
    </row>
    <row r="16500" spans="1:1">
      <c r="A16500" s="4" t="s">
        <v>16534</v>
      </c>
    </row>
    <row r="16501" spans="1:1">
      <c r="A16501" s="4" t="s">
        <v>16535</v>
      </c>
    </row>
    <row r="16502" spans="1:1">
      <c r="A16502" s="4" t="s">
        <v>16536</v>
      </c>
    </row>
    <row r="16503" spans="1:1">
      <c r="A16503" s="4" t="s">
        <v>16537</v>
      </c>
    </row>
    <row r="16504" spans="1:1">
      <c r="A16504" s="4" t="s">
        <v>16538</v>
      </c>
    </row>
    <row r="16505" spans="1:1">
      <c r="A16505" s="4" t="s">
        <v>16539</v>
      </c>
    </row>
    <row r="16506" spans="1:1">
      <c r="A16506" s="4" t="s">
        <v>16540</v>
      </c>
    </row>
    <row r="16507" spans="1:1">
      <c r="A16507" s="4" t="s">
        <v>16541</v>
      </c>
    </row>
    <row r="16508" spans="1:1">
      <c r="A16508" s="4" t="s">
        <v>16542</v>
      </c>
    </row>
    <row r="16509" spans="1:1">
      <c r="A16509" s="4" t="s">
        <v>16543</v>
      </c>
    </row>
    <row r="16510" spans="1:1">
      <c r="A16510" s="4" t="s">
        <v>16544</v>
      </c>
    </row>
    <row r="16511" spans="1:1">
      <c r="A16511" s="4" t="s">
        <v>16545</v>
      </c>
    </row>
    <row r="16512" spans="1:1">
      <c r="A16512" s="4" t="s">
        <v>16546</v>
      </c>
    </row>
    <row r="16513" spans="1:1">
      <c r="A16513" s="4" t="s">
        <v>16547</v>
      </c>
    </row>
    <row r="16514" spans="1:1">
      <c r="A16514" s="4" t="s">
        <v>16548</v>
      </c>
    </row>
    <row r="16515" spans="1:1">
      <c r="A16515" s="4" t="s">
        <v>16549</v>
      </c>
    </row>
    <row r="16516" spans="1:1">
      <c r="A16516" s="4" t="s">
        <v>16550</v>
      </c>
    </row>
    <row r="16517" spans="1:1">
      <c r="A16517" s="4" t="s">
        <v>16551</v>
      </c>
    </row>
    <row r="16518" spans="1:1">
      <c r="A16518" s="4" t="s">
        <v>16552</v>
      </c>
    </row>
    <row r="16519" spans="1:1">
      <c r="A16519" s="4" t="s">
        <v>16553</v>
      </c>
    </row>
    <row r="16520" spans="1:1">
      <c r="A16520" s="4" t="s">
        <v>16554</v>
      </c>
    </row>
    <row r="16521" spans="1:1">
      <c r="A16521" s="4" t="s">
        <v>16555</v>
      </c>
    </row>
    <row r="16522" spans="1:1">
      <c r="A16522" s="4" t="s">
        <v>16556</v>
      </c>
    </row>
    <row r="16523" spans="1:1">
      <c r="A16523" s="4" t="s">
        <v>16557</v>
      </c>
    </row>
    <row r="16524" spans="1:1">
      <c r="A16524" s="4" t="s">
        <v>16558</v>
      </c>
    </row>
    <row r="16525" spans="1:1">
      <c r="A16525" s="4" t="s">
        <v>16559</v>
      </c>
    </row>
    <row r="16526" spans="1:1">
      <c r="A16526" s="4" t="s">
        <v>16560</v>
      </c>
    </row>
    <row r="16527" spans="1:1">
      <c r="A16527" s="4" t="s">
        <v>16561</v>
      </c>
    </row>
    <row r="16528" spans="1:1">
      <c r="A16528" s="4" t="s">
        <v>16562</v>
      </c>
    </row>
    <row r="16529" spans="1:1">
      <c r="A16529" s="4" t="s">
        <v>16563</v>
      </c>
    </row>
    <row r="16530" spans="1:1">
      <c r="A16530" s="4" t="s">
        <v>16564</v>
      </c>
    </row>
    <row r="16531" spans="1:1">
      <c r="A16531" s="4" t="s">
        <v>16565</v>
      </c>
    </row>
    <row r="16532" spans="1:1">
      <c r="A16532" s="4" t="s">
        <v>16566</v>
      </c>
    </row>
    <row r="16533" spans="1:1">
      <c r="A16533" s="4" t="s">
        <v>16567</v>
      </c>
    </row>
    <row r="16534" spans="1:1">
      <c r="A16534" s="4" t="s">
        <v>16568</v>
      </c>
    </row>
    <row r="16535" spans="1:1">
      <c r="A16535" s="4" t="s">
        <v>16569</v>
      </c>
    </row>
    <row r="16536" spans="1:1">
      <c r="A16536" s="4" t="s">
        <v>16570</v>
      </c>
    </row>
    <row r="16537" spans="1:1">
      <c r="A16537" s="4" t="s">
        <v>16571</v>
      </c>
    </row>
    <row r="16538" spans="1:1">
      <c r="A16538" s="4" t="s">
        <v>16572</v>
      </c>
    </row>
    <row r="16539" spans="1:1">
      <c r="A16539" s="4" t="s">
        <v>16573</v>
      </c>
    </row>
    <row r="16540" spans="1:1">
      <c r="A16540" s="4" t="s">
        <v>16574</v>
      </c>
    </row>
    <row r="16541" spans="1:1">
      <c r="A16541" s="4" t="s">
        <v>16575</v>
      </c>
    </row>
    <row r="16542" spans="1:1">
      <c r="A16542" s="4" t="s">
        <v>16576</v>
      </c>
    </row>
    <row r="16543" spans="1:1">
      <c r="A16543" s="4" t="s">
        <v>16577</v>
      </c>
    </row>
    <row r="16544" spans="1:1">
      <c r="A16544" s="4" t="s">
        <v>16578</v>
      </c>
    </row>
    <row r="16545" spans="1:1">
      <c r="A16545" s="4" t="s">
        <v>16579</v>
      </c>
    </row>
    <row r="16546" spans="1:1">
      <c r="A16546" s="4" t="s">
        <v>16580</v>
      </c>
    </row>
    <row r="16547" spans="1:1">
      <c r="A16547" s="4" t="s">
        <v>16581</v>
      </c>
    </row>
    <row r="16548" spans="1:1">
      <c r="A16548" s="4" t="s">
        <v>16582</v>
      </c>
    </row>
    <row r="16549" spans="1:1">
      <c r="A16549" s="4" t="s">
        <v>16583</v>
      </c>
    </row>
    <row r="16550" spans="1:1">
      <c r="A16550" s="4" t="s">
        <v>16584</v>
      </c>
    </row>
    <row r="16551" spans="1:1">
      <c r="A16551" s="4" t="s">
        <v>16585</v>
      </c>
    </row>
    <row r="16552" spans="1:1">
      <c r="A16552" s="4" t="s">
        <v>16586</v>
      </c>
    </row>
    <row r="16553" spans="1:1">
      <c r="A16553" s="4" t="s">
        <v>16587</v>
      </c>
    </row>
    <row r="16554" spans="1:1">
      <c r="A16554" s="4" t="s">
        <v>16588</v>
      </c>
    </row>
    <row r="16555" spans="1:1">
      <c r="A16555" s="4" t="s">
        <v>16589</v>
      </c>
    </row>
    <row r="16556" spans="1:1">
      <c r="A16556" s="4" t="s">
        <v>16590</v>
      </c>
    </row>
    <row r="16557" spans="1:1">
      <c r="A16557" s="4" t="s">
        <v>16591</v>
      </c>
    </row>
    <row r="16558" spans="1:1">
      <c r="A16558" s="4" t="s">
        <v>16592</v>
      </c>
    </row>
    <row r="16559" spans="1:1">
      <c r="A16559" s="4" t="s">
        <v>16593</v>
      </c>
    </row>
    <row r="16560" spans="1:1">
      <c r="A16560" s="4" t="s">
        <v>16594</v>
      </c>
    </row>
    <row r="16561" spans="1:1">
      <c r="A16561" s="4" t="s">
        <v>16595</v>
      </c>
    </row>
    <row r="16562" spans="1:1">
      <c r="A16562" s="4" t="s">
        <v>16596</v>
      </c>
    </row>
    <row r="16563" spans="1:1">
      <c r="A16563" s="4" t="s">
        <v>16597</v>
      </c>
    </row>
    <row r="16564" spans="1:1">
      <c r="A16564" s="4" t="s">
        <v>16598</v>
      </c>
    </row>
    <row r="16565" spans="1:1">
      <c r="A16565" s="4" t="s">
        <v>16599</v>
      </c>
    </row>
    <row r="16566" spans="1:1">
      <c r="A16566" s="4" t="s">
        <v>16600</v>
      </c>
    </row>
    <row r="16567" spans="1:1">
      <c r="A16567" s="4" t="s">
        <v>16601</v>
      </c>
    </row>
    <row r="16568" spans="1:1">
      <c r="A16568" s="4" t="s">
        <v>16602</v>
      </c>
    </row>
    <row r="16569" spans="1:1">
      <c r="A16569" s="4" t="s">
        <v>16603</v>
      </c>
    </row>
    <row r="16570" spans="1:1">
      <c r="A16570" s="4" t="s">
        <v>16604</v>
      </c>
    </row>
    <row r="16571" spans="1:1">
      <c r="A16571" s="4" t="s">
        <v>16605</v>
      </c>
    </row>
    <row r="16572" spans="1:1">
      <c r="A16572" s="4" t="s">
        <v>16606</v>
      </c>
    </row>
    <row r="16573" spans="1:1">
      <c r="A16573" s="4" t="s">
        <v>16607</v>
      </c>
    </row>
    <row r="16574" spans="1:1">
      <c r="A16574" s="4" t="s">
        <v>16608</v>
      </c>
    </row>
    <row r="16575" spans="1:1">
      <c r="A16575" s="4" t="s">
        <v>16609</v>
      </c>
    </row>
    <row r="16576" spans="1:1">
      <c r="A16576" s="4" t="s">
        <v>16610</v>
      </c>
    </row>
    <row r="16577" spans="1:1">
      <c r="A16577" s="4" t="s">
        <v>16611</v>
      </c>
    </row>
    <row r="16578" spans="1:1">
      <c r="A16578" s="4" t="s">
        <v>16612</v>
      </c>
    </row>
    <row r="16579" spans="1:1">
      <c r="A16579" s="4" t="s">
        <v>16613</v>
      </c>
    </row>
    <row r="16580" spans="1:1">
      <c r="A16580" s="4" t="s">
        <v>16614</v>
      </c>
    </row>
    <row r="16581" spans="1:1">
      <c r="A16581" s="4" t="s">
        <v>16615</v>
      </c>
    </row>
    <row r="16582" spans="1:1">
      <c r="A16582" s="4" t="s">
        <v>16616</v>
      </c>
    </row>
    <row r="16583" spans="1:1">
      <c r="A16583" s="4" t="s">
        <v>16617</v>
      </c>
    </row>
    <row r="16584" spans="1:1">
      <c r="A16584" s="4" t="s">
        <v>16618</v>
      </c>
    </row>
    <row r="16585" spans="1:1">
      <c r="A16585" s="4" t="s">
        <v>16619</v>
      </c>
    </row>
    <row r="16586" spans="1:1">
      <c r="A16586" s="4" t="s">
        <v>16620</v>
      </c>
    </row>
    <row r="16587" spans="1:1">
      <c r="A16587" s="4" t="s">
        <v>16621</v>
      </c>
    </row>
    <row r="16588" spans="1:1">
      <c r="A16588" s="4" t="s">
        <v>16622</v>
      </c>
    </row>
    <row r="16589" spans="1:1">
      <c r="A16589" s="4" t="s">
        <v>16623</v>
      </c>
    </row>
    <row r="16590" spans="1:1">
      <c r="A16590" s="4" t="s">
        <v>16624</v>
      </c>
    </row>
    <row r="16591" spans="1:1">
      <c r="A16591" s="4" t="s">
        <v>16625</v>
      </c>
    </row>
    <row r="16592" spans="1:1">
      <c r="A16592" s="4" t="s">
        <v>16626</v>
      </c>
    </row>
    <row r="16593" spans="1:1">
      <c r="A16593" s="4" t="s">
        <v>16627</v>
      </c>
    </row>
    <row r="16594" spans="1:1">
      <c r="A16594" s="4" t="s">
        <v>16628</v>
      </c>
    </row>
    <row r="16595" spans="1:1">
      <c r="A16595" s="4" t="s">
        <v>16629</v>
      </c>
    </row>
    <row r="16596" spans="1:1">
      <c r="A16596" s="4" t="s">
        <v>16630</v>
      </c>
    </row>
    <row r="16597" spans="1:1">
      <c r="A16597" s="4" t="s">
        <v>16631</v>
      </c>
    </row>
    <row r="16598" spans="1:1">
      <c r="A16598" s="4" t="s">
        <v>16632</v>
      </c>
    </row>
    <row r="16599" spans="1:1">
      <c r="A16599" s="4" t="s">
        <v>16633</v>
      </c>
    </row>
    <row r="16600" spans="1:1">
      <c r="A16600" s="4" t="s">
        <v>16634</v>
      </c>
    </row>
    <row r="16601" spans="1:1">
      <c r="A16601" s="4" t="s">
        <v>16635</v>
      </c>
    </row>
    <row r="16602" spans="1:1">
      <c r="A16602" s="4" t="s">
        <v>16636</v>
      </c>
    </row>
    <row r="16603" spans="1:1">
      <c r="A16603" s="4" t="s">
        <v>16637</v>
      </c>
    </row>
    <row r="16604" spans="1:1">
      <c r="A16604" s="4" t="s">
        <v>16638</v>
      </c>
    </row>
    <row r="16605" spans="1:1">
      <c r="A16605" s="4" t="s">
        <v>16639</v>
      </c>
    </row>
    <row r="16606" spans="1:1">
      <c r="A16606" s="4" t="s">
        <v>16640</v>
      </c>
    </row>
    <row r="16607" spans="1:1">
      <c r="A16607" s="4" t="s">
        <v>16641</v>
      </c>
    </row>
    <row r="16608" spans="1:1">
      <c r="A16608" s="4" t="s">
        <v>16642</v>
      </c>
    </row>
    <row r="16609" spans="1:1">
      <c r="A16609" s="4" t="s">
        <v>16643</v>
      </c>
    </row>
    <row r="16610" spans="1:1">
      <c r="A16610" s="4" t="s">
        <v>16644</v>
      </c>
    </row>
    <row r="16611" spans="1:1">
      <c r="A16611" s="4" t="s">
        <v>16645</v>
      </c>
    </row>
    <row r="16612" spans="1:1">
      <c r="A16612" s="4" t="s">
        <v>16646</v>
      </c>
    </row>
    <row r="16613" spans="1:1">
      <c r="A16613" s="4" t="s">
        <v>16647</v>
      </c>
    </row>
    <row r="16614" spans="1:1">
      <c r="A16614" s="4" t="s">
        <v>16648</v>
      </c>
    </row>
    <row r="16615" spans="1:1">
      <c r="A16615" s="4" t="s">
        <v>16649</v>
      </c>
    </row>
    <row r="16616" spans="1:1">
      <c r="A16616" s="4" t="s">
        <v>16650</v>
      </c>
    </row>
    <row r="16617" spans="1:1">
      <c r="A16617" s="4" t="s">
        <v>16651</v>
      </c>
    </row>
    <row r="16618" spans="1:1">
      <c r="A16618" s="4" t="s">
        <v>16652</v>
      </c>
    </row>
    <row r="16619" spans="1:1">
      <c r="A16619" s="4" t="s">
        <v>16653</v>
      </c>
    </row>
    <row r="16620" spans="1:1">
      <c r="A16620" s="4" t="s">
        <v>16654</v>
      </c>
    </row>
    <row r="16621" spans="1:1">
      <c r="A16621" s="4" t="s">
        <v>16655</v>
      </c>
    </row>
    <row r="16622" spans="1:1">
      <c r="A16622" s="4" t="s">
        <v>16656</v>
      </c>
    </row>
    <row r="16623" spans="1:1">
      <c r="A16623" s="4" t="s">
        <v>16657</v>
      </c>
    </row>
    <row r="16624" spans="1:1">
      <c r="A16624" s="4" t="s">
        <v>16658</v>
      </c>
    </row>
    <row r="16625" spans="1:1">
      <c r="A16625" s="4" t="s">
        <v>16659</v>
      </c>
    </row>
    <row r="16626" spans="1:1">
      <c r="A16626" s="4" t="s">
        <v>16660</v>
      </c>
    </row>
    <row r="16627" spans="1:1">
      <c r="A16627" s="4" t="s">
        <v>16661</v>
      </c>
    </row>
    <row r="16628" spans="1:1">
      <c r="A16628" s="4" t="s">
        <v>16662</v>
      </c>
    </row>
    <row r="16629" spans="1:1">
      <c r="A16629" s="4" t="s">
        <v>16663</v>
      </c>
    </row>
    <row r="16630" spans="1:1">
      <c r="A16630" s="4" t="s">
        <v>16664</v>
      </c>
    </row>
    <row r="16631" spans="1:1">
      <c r="A16631" s="4" t="s">
        <v>16665</v>
      </c>
    </row>
    <row r="16632" spans="1:1">
      <c r="A16632" s="4" t="s">
        <v>16666</v>
      </c>
    </row>
    <row r="16633" spans="1:1">
      <c r="A16633" s="4" t="s">
        <v>16667</v>
      </c>
    </row>
    <row r="16634" spans="1:1">
      <c r="A16634" s="4" t="s">
        <v>16668</v>
      </c>
    </row>
    <row r="16635" spans="1:1">
      <c r="A16635" s="4" t="s">
        <v>16669</v>
      </c>
    </row>
    <row r="16636" spans="1:1">
      <c r="A16636" s="4" t="s">
        <v>16670</v>
      </c>
    </row>
    <row r="16637" spans="1:1">
      <c r="A16637" s="4" t="s">
        <v>16671</v>
      </c>
    </row>
    <row r="16638" spans="1:1">
      <c r="A16638" s="4" t="s">
        <v>16672</v>
      </c>
    </row>
    <row r="16639" spans="1:1">
      <c r="A16639" s="4" t="s">
        <v>16673</v>
      </c>
    </row>
    <row r="16640" spans="1:1">
      <c r="A16640" s="4" t="s">
        <v>16674</v>
      </c>
    </row>
    <row r="16641" spans="1:1">
      <c r="A16641" s="4" t="s">
        <v>16675</v>
      </c>
    </row>
    <row r="16642" spans="1:1">
      <c r="A16642" s="4" t="s">
        <v>16676</v>
      </c>
    </row>
    <row r="16643" spans="1:1">
      <c r="A16643" s="4" t="s">
        <v>16677</v>
      </c>
    </row>
    <row r="16644" spans="1:1">
      <c r="A16644" s="4" t="s">
        <v>16678</v>
      </c>
    </row>
    <row r="16645" spans="1:1">
      <c r="A16645" s="4" t="s">
        <v>16679</v>
      </c>
    </row>
    <row r="16646" spans="1:1">
      <c r="A16646" s="4" t="s">
        <v>16680</v>
      </c>
    </row>
    <row r="16647" spans="1:1">
      <c r="A16647" s="4" t="s">
        <v>16681</v>
      </c>
    </row>
    <row r="16648" spans="1:1">
      <c r="A16648" s="4" t="s">
        <v>16682</v>
      </c>
    </row>
    <row r="16649" spans="1:1">
      <c r="A16649" s="4" t="s">
        <v>16683</v>
      </c>
    </row>
    <row r="16650" spans="1:1">
      <c r="A16650" s="4" t="s">
        <v>16684</v>
      </c>
    </row>
    <row r="16651" spans="1:1">
      <c r="A16651" s="4" t="s">
        <v>16685</v>
      </c>
    </row>
    <row r="16652" spans="1:1">
      <c r="A16652" s="4" t="s">
        <v>16686</v>
      </c>
    </row>
    <row r="16653" spans="1:1">
      <c r="A16653" s="4" t="s">
        <v>16687</v>
      </c>
    </row>
    <row r="16654" spans="1:1">
      <c r="A16654" s="4" t="s">
        <v>16688</v>
      </c>
    </row>
    <row r="16655" spans="1:1">
      <c r="A16655" s="4" t="s">
        <v>16689</v>
      </c>
    </row>
    <row r="16656" spans="1:1">
      <c r="A16656" s="4" t="s">
        <v>16690</v>
      </c>
    </row>
    <row r="16657" spans="1:1">
      <c r="A16657" s="4" t="s">
        <v>16691</v>
      </c>
    </row>
    <row r="16658" spans="1:1">
      <c r="A16658" s="4" t="s">
        <v>16692</v>
      </c>
    </row>
    <row r="16659" spans="1:1">
      <c r="A16659" s="4" t="s">
        <v>16693</v>
      </c>
    </row>
    <row r="16660" spans="1:1">
      <c r="A16660" s="4" t="s">
        <v>16694</v>
      </c>
    </row>
    <row r="16661" spans="1:1">
      <c r="A16661" s="4" t="s">
        <v>16695</v>
      </c>
    </row>
    <row r="16662" spans="1:1">
      <c r="A16662" s="4" t="s">
        <v>16696</v>
      </c>
    </row>
    <row r="16663" spans="1:1">
      <c r="A16663" s="4" t="s">
        <v>16697</v>
      </c>
    </row>
    <row r="16664" spans="1:1">
      <c r="A16664" s="4" t="s">
        <v>16698</v>
      </c>
    </row>
    <row r="16665" spans="1:1">
      <c r="A16665" s="4" t="s">
        <v>16699</v>
      </c>
    </row>
    <row r="16666" spans="1:1">
      <c r="A16666" s="4" t="s">
        <v>16700</v>
      </c>
    </row>
    <row r="16667" spans="1:1">
      <c r="A16667" s="4" t="s">
        <v>16701</v>
      </c>
    </row>
    <row r="16668" spans="1:1">
      <c r="A16668" s="4" t="s">
        <v>16702</v>
      </c>
    </row>
    <row r="16669" spans="1:1">
      <c r="A16669" s="4" t="s">
        <v>16703</v>
      </c>
    </row>
    <row r="16670" spans="1:1">
      <c r="A16670" s="4" t="s">
        <v>16704</v>
      </c>
    </row>
    <row r="16671" spans="1:1">
      <c r="A16671" s="4" t="s">
        <v>16705</v>
      </c>
    </row>
    <row r="16672" spans="1:1">
      <c r="A16672" s="4" t="s">
        <v>16706</v>
      </c>
    </row>
    <row r="16673" spans="1:1">
      <c r="A16673" s="4" t="s">
        <v>16707</v>
      </c>
    </row>
    <row r="16674" spans="1:1">
      <c r="A16674" s="4" t="s">
        <v>16708</v>
      </c>
    </row>
    <row r="16675" spans="1:1">
      <c r="A16675" s="4" t="s">
        <v>16709</v>
      </c>
    </row>
    <row r="16676" spans="1:1">
      <c r="A16676" s="4" t="s">
        <v>16710</v>
      </c>
    </row>
    <row r="16677" spans="1:1">
      <c r="A16677" s="4" t="s">
        <v>16711</v>
      </c>
    </row>
    <row r="16678" spans="1:1">
      <c r="A16678" s="4" t="s">
        <v>16712</v>
      </c>
    </row>
    <row r="16679" spans="1:1">
      <c r="A16679" s="4" t="s">
        <v>16713</v>
      </c>
    </row>
    <row r="16680" spans="1:1">
      <c r="A16680" s="4" t="s">
        <v>16714</v>
      </c>
    </row>
    <row r="16681" spans="1:1">
      <c r="A16681" s="4" t="s">
        <v>16715</v>
      </c>
    </row>
    <row r="16682" spans="1:1">
      <c r="A16682" s="4" t="s">
        <v>16716</v>
      </c>
    </row>
    <row r="16683" spans="1:1">
      <c r="A16683" s="4" t="s">
        <v>16717</v>
      </c>
    </row>
    <row r="16684" spans="1:1">
      <c r="A16684" s="4" t="s">
        <v>16718</v>
      </c>
    </row>
    <row r="16685" spans="1:1">
      <c r="A16685" s="4" t="s">
        <v>16719</v>
      </c>
    </row>
    <row r="16686" spans="1:1">
      <c r="A16686" s="4" t="s">
        <v>16720</v>
      </c>
    </row>
    <row r="16687" spans="1:1">
      <c r="A16687" s="4" t="s">
        <v>16721</v>
      </c>
    </row>
    <row r="16688" spans="1:1">
      <c r="A16688" s="4" t="s">
        <v>16722</v>
      </c>
    </row>
    <row r="16689" spans="1:1">
      <c r="A16689" s="4" t="s">
        <v>16723</v>
      </c>
    </row>
    <row r="16690" spans="1:1">
      <c r="A16690" s="4" t="s">
        <v>16724</v>
      </c>
    </row>
    <row r="16691" spans="1:1">
      <c r="A16691" s="4" t="s">
        <v>16725</v>
      </c>
    </row>
    <row r="16692" spans="1:1">
      <c r="A16692" s="4" t="s">
        <v>16726</v>
      </c>
    </row>
    <row r="16693" spans="1:1">
      <c r="A16693" s="4" t="s">
        <v>16727</v>
      </c>
    </row>
    <row r="16694" spans="1:1">
      <c r="A16694" s="4" t="s">
        <v>16728</v>
      </c>
    </row>
    <row r="16695" spans="1:1">
      <c r="A16695" s="4" t="s">
        <v>16729</v>
      </c>
    </row>
    <row r="16696" spans="1:1">
      <c r="A16696" s="4" t="s">
        <v>16730</v>
      </c>
    </row>
    <row r="16697" spans="1:1">
      <c r="A16697" s="4" t="s">
        <v>16731</v>
      </c>
    </row>
    <row r="16698" spans="1:1">
      <c r="A16698" s="4" t="s">
        <v>16732</v>
      </c>
    </row>
    <row r="16699" spans="1:1">
      <c r="A16699" s="4" t="s">
        <v>16733</v>
      </c>
    </row>
    <row r="16700" spans="1:1">
      <c r="A16700" s="4" t="s">
        <v>16734</v>
      </c>
    </row>
    <row r="16701" spans="1:1">
      <c r="A16701" s="4" t="s">
        <v>16735</v>
      </c>
    </row>
    <row r="16702" spans="1:1">
      <c r="A16702" s="4" t="s">
        <v>16736</v>
      </c>
    </row>
    <row r="16703" spans="1:1">
      <c r="A16703" s="4" t="s">
        <v>16737</v>
      </c>
    </row>
    <row r="16704" spans="1:1">
      <c r="A16704" s="4" t="s">
        <v>16738</v>
      </c>
    </row>
    <row r="16705" spans="1:1">
      <c r="A16705" s="4" t="s">
        <v>16739</v>
      </c>
    </row>
    <row r="16706" spans="1:1">
      <c r="A16706" s="4" t="s">
        <v>16740</v>
      </c>
    </row>
    <row r="16707" spans="1:1">
      <c r="A16707" s="4" t="s">
        <v>16741</v>
      </c>
    </row>
    <row r="16708" spans="1:1">
      <c r="A16708" s="4" t="s">
        <v>16742</v>
      </c>
    </row>
    <row r="16709" spans="1:1">
      <c r="A16709" s="4" t="s">
        <v>16743</v>
      </c>
    </row>
    <row r="16710" spans="1:1">
      <c r="A16710" s="4" t="s">
        <v>16744</v>
      </c>
    </row>
    <row r="16711" spans="1:1">
      <c r="A16711" s="4" t="s">
        <v>16745</v>
      </c>
    </row>
    <row r="16712" spans="1:1">
      <c r="A16712" s="4" t="s">
        <v>16746</v>
      </c>
    </row>
    <row r="16713" spans="1:1">
      <c r="A16713" s="4" t="s">
        <v>16747</v>
      </c>
    </row>
    <row r="16714" spans="1:1">
      <c r="A16714" s="4" t="s">
        <v>16748</v>
      </c>
    </row>
    <row r="16715" spans="1:1">
      <c r="A16715" s="4" t="s">
        <v>16749</v>
      </c>
    </row>
    <row r="16716" spans="1:1">
      <c r="A16716" s="4" t="s">
        <v>16750</v>
      </c>
    </row>
    <row r="16717" spans="1:1">
      <c r="A16717" s="4" t="s">
        <v>16751</v>
      </c>
    </row>
    <row r="16718" spans="1:1">
      <c r="A16718" s="4" t="s">
        <v>16752</v>
      </c>
    </row>
    <row r="16719" spans="1:1">
      <c r="A16719" s="4" t="s">
        <v>16753</v>
      </c>
    </row>
    <row r="16720" spans="1:1">
      <c r="A16720" s="4" t="s">
        <v>16754</v>
      </c>
    </row>
    <row r="16721" spans="1:1">
      <c r="A16721" s="4" t="s">
        <v>16755</v>
      </c>
    </row>
    <row r="16722" spans="1:1">
      <c r="A16722" s="4" t="s">
        <v>16756</v>
      </c>
    </row>
    <row r="16723" spans="1:1">
      <c r="A16723" s="4" t="s">
        <v>16757</v>
      </c>
    </row>
    <row r="16724" spans="1:1">
      <c r="A16724" s="4" t="s">
        <v>16758</v>
      </c>
    </row>
    <row r="16725" spans="1:1">
      <c r="A16725" s="4" t="s">
        <v>16759</v>
      </c>
    </row>
    <row r="16726" spans="1:1">
      <c r="A16726" s="4" t="s">
        <v>16760</v>
      </c>
    </row>
    <row r="16727" spans="1:1">
      <c r="A16727" s="4" t="s">
        <v>16761</v>
      </c>
    </row>
    <row r="16728" spans="1:1">
      <c r="A16728" s="4" t="s">
        <v>16762</v>
      </c>
    </row>
    <row r="16729" spans="1:1">
      <c r="A16729" s="4" t="s">
        <v>16763</v>
      </c>
    </row>
    <row r="16730" spans="1:1">
      <c r="A16730" s="4" t="s">
        <v>16764</v>
      </c>
    </row>
    <row r="16731" spans="1:1">
      <c r="A16731" s="4" t="s">
        <v>16765</v>
      </c>
    </row>
    <row r="16732" spans="1:1">
      <c r="A16732" s="4" t="s">
        <v>16766</v>
      </c>
    </row>
    <row r="16733" spans="1:1">
      <c r="A16733" s="4" t="s">
        <v>16767</v>
      </c>
    </row>
    <row r="16734" spans="1:1">
      <c r="A16734" s="4" t="s">
        <v>16768</v>
      </c>
    </row>
    <row r="16735" spans="1:1">
      <c r="A16735" s="4" t="s">
        <v>16769</v>
      </c>
    </row>
    <row r="16736" spans="1:1">
      <c r="A16736" s="4" t="s">
        <v>16770</v>
      </c>
    </row>
    <row r="16737" spans="1:1">
      <c r="A16737" s="4" t="s">
        <v>16771</v>
      </c>
    </row>
    <row r="16738" spans="1:1">
      <c r="A16738" s="4" t="s">
        <v>16772</v>
      </c>
    </row>
    <row r="16739" spans="1:1">
      <c r="A16739" s="4" t="s">
        <v>16773</v>
      </c>
    </row>
    <row r="16740" spans="1:1">
      <c r="A16740" s="4" t="s">
        <v>16774</v>
      </c>
    </row>
    <row r="16741" spans="1:1">
      <c r="A16741" s="4" t="s">
        <v>16775</v>
      </c>
    </row>
    <row r="16742" spans="1:1">
      <c r="A16742" s="4" t="s">
        <v>16776</v>
      </c>
    </row>
    <row r="16743" spans="1:1">
      <c r="A16743" s="4" t="s">
        <v>16777</v>
      </c>
    </row>
    <row r="16744" spans="1:1">
      <c r="A16744" s="4" t="s">
        <v>16778</v>
      </c>
    </row>
    <row r="16745" spans="1:1">
      <c r="A16745" s="4" t="s">
        <v>16779</v>
      </c>
    </row>
    <row r="16746" spans="1:1">
      <c r="A16746" s="4" t="s">
        <v>16780</v>
      </c>
    </row>
    <row r="16747" spans="1:1">
      <c r="A16747" s="4" t="s">
        <v>16781</v>
      </c>
    </row>
    <row r="16748" spans="1:1">
      <c r="A16748" s="4" t="s">
        <v>16782</v>
      </c>
    </row>
    <row r="16749" spans="1:1">
      <c r="A16749" s="4" t="s">
        <v>16783</v>
      </c>
    </row>
    <row r="16750" spans="1:1">
      <c r="A16750" s="4" t="s">
        <v>16784</v>
      </c>
    </row>
    <row r="16751" spans="1:1">
      <c r="A16751" s="4" t="s">
        <v>16785</v>
      </c>
    </row>
    <row r="16752" spans="1:1">
      <c r="A16752" s="4" t="s">
        <v>16786</v>
      </c>
    </row>
    <row r="16753" spans="1:1">
      <c r="A16753" s="4" t="s">
        <v>16787</v>
      </c>
    </row>
    <row r="16754" spans="1:1">
      <c r="A16754" s="4" t="s">
        <v>16788</v>
      </c>
    </row>
    <row r="16755" spans="1:1">
      <c r="A16755" s="4" t="s">
        <v>16789</v>
      </c>
    </row>
    <row r="16756" spans="1:1">
      <c r="A16756" s="4" t="s">
        <v>16790</v>
      </c>
    </row>
    <row r="16757" spans="1:1">
      <c r="A16757" s="4" t="s">
        <v>16791</v>
      </c>
    </row>
    <row r="16758" spans="1:1">
      <c r="A16758" s="4" t="s">
        <v>16792</v>
      </c>
    </row>
    <row r="16759" spans="1:1">
      <c r="A16759" s="4" t="s">
        <v>16793</v>
      </c>
    </row>
    <row r="16760" spans="1:1">
      <c r="A16760" s="4" t="s">
        <v>16794</v>
      </c>
    </row>
    <row r="16761" spans="1:1">
      <c r="A16761" s="4" t="s">
        <v>16795</v>
      </c>
    </row>
    <row r="16762" spans="1:1">
      <c r="A16762" s="4" t="s">
        <v>16796</v>
      </c>
    </row>
    <row r="16763" spans="1:1">
      <c r="A16763" s="4" t="s">
        <v>16797</v>
      </c>
    </row>
    <row r="16764" spans="1:1">
      <c r="A16764" s="4" t="s">
        <v>16798</v>
      </c>
    </row>
    <row r="16765" spans="1:1">
      <c r="A16765" s="4" t="s">
        <v>16799</v>
      </c>
    </row>
    <row r="16766" spans="1:1">
      <c r="A16766" s="4" t="s">
        <v>16800</v>
      </c>
    </row>
    <row r="16767" spans="1:1">
      <c r="A16767" s="4" t="s">
        <v>16801</v>
      </c>
    </row>
    <row r="16768" spans="1:1">
      <c r="A16768" s="4" t="s">
        <v>16802</v>
      </c>
    </row>
    <row r="16769" spans="1:1">
      <c r="A16769" s="4" t="s">
        <v>16803</v>
      </c>
    </row>
    <row r="16770" spans="1:1">
      <c r="A16770" s="4" t="s">
        <v>16804</v>
      </c>
    </row>
    <row r="16771" spans="1:1">
      <c r="A16771" s="4" t="s">
        <v>16805</v>
      </c>
    </row>
    <row r="16772" spans="1:1">
      <c r="A16772" s="4" t="s">
        <v>16806</v>
      </c>
    </row>
    <row r="16773" spans="1:1">
      <c r="A16773" s="4" t="s">
        <v>16807</v>
      </c>
    </row>
    <row r="16774" spans="1:1">
      <c r="A16774" s="4" t="s">
        <v>16808</v>
      </c>
    </row>
    <row r="16775" spans="1:1">
      <c r="A16775" s="4" t="s">
        <v>16809</v>
      </c>
    </row>
    <row r="16776" spans="1:1">
      <c r="A16776" s="4" t="s">
        <v>16810</v>
      </c>
    </row>
    <row r="16777" spans="1:1">
      <c r="A16777" s="4" t="s">
        <v>16811</v>
      </c>
    </row>
    <row r="16778" spans="1:1">
      <c r="A16778" s="4" t="s">
        <v>16812</v>
      </c>
    </row>
    <row r="16779" spans="1:1">
      <c r="A16779" s="4" t="s">
        <v>16813</v>
      </c>
    </row>
    <row r="16780" spans="1:1">
      <c r="A16780" s="4" t="s">
        <v>16814</v>
      </c>
    </row>
    <row r="16781" spans="1:1">
      <c r="A16781" s="4" t="s">
        <v>16815</v>
      </c>
    </row>
    <row r="16782" spans="1:1">
      <c r="A16782" s="4" t="s">
        <v>16816</v>
      </c>
    </row>
    <row r="16783" spans="1:1">
      <c r="A16783" s="4" t="s">
        <v>16817</v>
      </c>
    </row>
    <row r="16784" spans="1:1">
      <c r="A16784" s="4" t="s">
        <v>16818</v>
      </c>
    </row>
    <row r="16785" spans="1:1">
      <c r="A16785" s="4" t="s">
        <v>16819</v>
      </c>
    </row>
    <row r="16786" spans="1:1">
      <c r="A16786" s="4" t="s">
        <v>16820</v>
      </c>
    </row>
    <row r="16787" spans="1:1">
      <c r="A16787" s="4" t="s">
        <v>16821</v>
      </c>
    </row>
    <row r="16788" spans="1:1">
      <c r="A16788" s="4" t="s">
        <v>16822</v>
      </c>
    </row>
    <row r="16789" spans="1:1">
      <c r="A16789" s="4" t="s">
        <v>16823</v>
      </c>
    </row>
    <row r="16790" spans="1:1">
      <c r="A16790" s="4" t="s">
        <v>16824</v>
      </c>
    </row>
    <row r="16791" spans="1:1">
      <c r="A16791" s="4" t="s">
        <v>16825</v>
      </c>
    </row>
    <row r="16792" spans="1:1">
      <c r="A16792" s="4" t="s">
        <v>16826</v>
      </c>
    </row>
    <row r="16793" spans="1:1">
      <c r="A16793" s="4" t="s">
        <v>16827</v>
      </c>
    </row>
    <row r="16794" spans="1:1">
      <c r="A16794" s="4" t="s">
        <v>16828</v>
      </c>
    </row>
    <row r="16795" spans="1:1">
      <c r="A16795" s="4" t="s">
        <v>16829</v>
      </c>
    </row>
    <row r="16796" spans="1:1">
      <c r="A16796" s="4" t="s">
        <v>16830</v>
      </c>
    </row>
    <row r="16797" spans="1:1">
      <c r="A16797" s="4" t="s">
        <v>16831</v>
      </c>
    </row>
    <row r="16798" spans="1:1">
      <c r="A16798" s="4" t="s">
        <v>16832</v>
      </c>
    </row>
    <row r="16799" spans="1:1">
      <c r="A16799" s="4" t="s">
        <v>16833</v>
      </c>
    </row>
    <row r="16800" spans="1:1">
      <c r="A16800" s="4" t="s">
        <v>16834</v>
      </c>
    </row>
    <row r="16801" spans="1:1">
      <c r="A16801" s="4" t="s">
        <v>16835</v>
      </c>
    </row>
    <row r="16802" spans="1:1">
      <c r="A16802" s="4" t="s">
        <v>16836</v>
      </c>
    </row>
    <row r="16803" spans="1:1">
      <c r="A16803" s="4" t="s">
        <v>16837</v>
      </c>
    </row>
    <row r="16804" spans="1:1">
      <c r="A16804" s="4" t="s">
        <v>16838</v>
      </c>
    </row>
    <row r="16805" spans="1:1">
      <c r="A16805" s="4" t="s">
        <v>16839</v>
      </c>
    </row>
    <row r="16806" spans="1:1">
      <c r="A16806" s="4" t="s">
        <v>16840</v>
      </c>
    </row>
    <row r="16807" spans="1:1">
      <c r="A16807" s="4" t="s">
        <v>16841</v>
      </c>
    </row>
    <row r="16808" spans="1:1">
      <c r="A16808" s="4" t="s">
        <v>16842</v>
      </c>
    </row>
    <row r="16809" spans="1:1">
      <c r="A16809" s="4" t="s">
        <v>16843</v>
      </c>
    </row>
    <row r="16810" spans="1:1">
      <c r="A16810" s="4" t="s">
        <v>16844</v>
      </c>
    </row>
    <row r="16811" spans="1:1">
      <c r="A16811" s="4" t="s">
        <v>16845</v>
      </c>
    </row>
    <row r="16812" spans="1:1">
      <c r="A16812" s="4" t="s">
        <v>16846</v>
      </c>
    </row>
    <row r="16813" spans="1:1">
      <c r="A16813" s="4" t="s">
        <v>16847</v>
      </c>
    </row>
    <row r="16814" spans="1:1">
      <c r="A16814" s="4" t="s">
        <v>16848</v>
      </c>
    </row>
    <row r="16815" spans="1:1">
      <c r="A16815" s="4" t="s">
        <v>16849</v>
      </c>
    </row>
    <row r="16816" spans="1:1">
      <c r="A16816" s="4" t="s">
        <v>16850</v>
      </c>
    </row>
    <row r="16817" spans="1:1">
      <c r="A16817" s="4" t="s">
        <v>16851</v>
      </c>
    </row>
    <row r="16818" spans="1:1">
      <c r="A16818" s="4" t="s">
        <v>16852</v>
      </c>
    </row>
    <row r="16819" spans="1:1">
      <c r="A16819" s="4" t="s">
        <v>16853</v>
      </c>
    </row>
    <row r="16820" spans="1:1">
      <c r="A16820" s="4" t="s">
        <v>16854</v>
      </c>
    </row>
    <row r="16821" spans="1:1">
      <c r="A16821" s="4" t="s">
        <v>16855</v>
      </c>
    </row>
    <row r="16822" spans="1:1">
      <c r="A16822" s="4" t="s">
        <v>16856</v>
      </c>
    </row>
    <row r="16823" spans="1:1">
      <c r="A16823" s="4" t="s">
        <v>16857</v>
      </c>
    </row>
    <row r="16824" spans="1:1">
      <c r="A16824" s="4" t="s">
        <v>16858</v>
      </c>
    </row>
    <row r="16825" spans="1:1">
      <c r="A16825" s="4" t="s">
        <v>16859</v>
      </c>
    </row>
    <row r="16826" spans="1:1">
      <c r="A16826" s="4" t="s">
        <v>16860</v>
      </c>
    </row>
    <row r="16827" spans="1:1">
      <c r="A16827" s="4" t="s">
        <v>16861</v>
      </c>
    </row>
    <row r="16828" spans="1:1">
      <c r="A16828" s="4" t="s">
        <v>16862</v>
      </c>
    </row>
    <row r="16829" spans="1:1">
      <c r="A16829" s="4" t="s">
        <v>16863</v>
      </c>
    </row>
    <row r="16830" spans="1:1">
      <c r="A16830" s="4" t="s">
        <v>16864</v>
      </c>
    </row>
    <row r="16831" spans="1:1">
      <c r="A16831" s="4" t="s">
        <v>16865</v>
      </c>
    </row>
    <row r="16832" spans="1:1">
      <c r="A16832" s="4" t="s">
        <v>16866</v>
      </c>
    </row>
    <row r="16833" spans="1:1">
      <c r="A16833" s="4" t="s">
        <v>16867</v>
      </c>
    </row>
    <row r="16834" spans="1:1">
      <c r="A16834" s="4" t="s">
        <v>16868</v>
      </c>
    </row>
    <row r="16835" spans="1:1">
      <c r="A16835" s="4" t="s">
        <v>16869</v>
      </c>
    </row>
    <row r="16836" spans="1:1">
      <c r="A16836" s="4" t="s">
        <v>16870</v>
      </c>
    </row>
    <row r="16837" spans="1:1">
      <c r="A16837" s="4" t="s">
        <v>16871</v>
      </c>
    </row>
    <row r="16838" spans="1:1">
      <c r="A16838" s="4" t="s">
        <v>16872</v>
      </c>
    </row>
    <row r="16839" spans="1:1">
      <c r="A16839" s="4" t="s">
        <v>16873</v>
      </c>
    </row>
    <row r="16840" spans="1:1">
      <c r="A16840" s="4" t="s">
        <v>16874</v>
      </c>
    </row>
    <row r="16841" spans="1:1">
      <c r="A16841" s="4" t="s">
        <v>16875</v>
      </c>
    </row>
    <row r="16842" spans="1:1">
      <c r="A16842" s="4" t="s">
        <v>16876</v>
      </c>
    </row>
    <row r="16843" spans="1:1">
      <c r="A16843" s="4" t="s">
        <v>16877</v>
      </c>
    </row>
    <row r="16844" spans="1:1">
      <c r="A16844" s="4" t="s">
        <v>16878</v>
      </c>
    </row>
    <row r="16845" spans="1:1">
      <c r="A16845" s="4" t="s">
        <v>16879</v>
      </c>
    </row>
    <row r="16846" spans="1:1">
      <c r="A16846" s="4" t="s">
        <v>16880</v>
      </c>
    </row>
    <row r="16847" spans="1:1">
      <c r="A16847" s="4" t="s">
        <v>16881</v>
      </c>
    </row>
    <row r="16848" spans="1:1">
      <c r="A16848" s="4" t="s">
        <v>16882</v>
      </c>
    </row>
    <row r="16849" spans="1:1">
      <c r="A16849" s="4" t="s">
        <v>16883</v>
      </c>
    </row>
    <row r="16850" spans="1:1">
      <c r="A16850" s="4" t="s">
        <v>16884</v>
      </c>
    </row>
    <row r="16851" spans="1:1">
      <c r="A16851" s="4" t="s">
        <v>16885</v>
      </c>
    </row>
    <row r="16852" spans="1:1">
      <c r="A16852" s="4" t="s">
        <v>16886</v>
      </c>
    </row>
    <row r="16853" spans="1:1">
      <c r="A16853" s="4" t="s">
        <v>16887</v>
      </c>
    </row>
    <row r="16854" spans="1:1">
      <c r="A16854" s="4" t="s">
        <v>16888</v>
      </c>
    </row>
    <row r="16855" spans="1:1">
      <c r="A16855" s="4" t="s">
        <v>16889</v>
      </c>
    </row>
    <row r="16856" spans="1:1">
      <c r="A16856" s="4" t="s">
        <v>16890</v>
      </c>
    </row>
    <row r="16857" spans="1:1">
      <c r="A16857" s="4" t="s">
        <v>16891</v>
      </c>
    </row>
    <row r="16858" spans="1:1">
      <c r="A16858" s="4" t="s">
        <v>16892</v>
      </c>
    </row>
    <row r="16859" spans="1:1">
      <c r="A16859" s="4" t="s">
        <v>16893</v>
      </c>
    </row>
    <row r="16860" spans="1:1">
      <c r="A16860" s="4" t="s">
        <v>16894</v>
      </c>
    </row>
    <row r="16861" spans="1:1">
      <c r="A16861" s="4" t="s">
        <v>16895</v>
      </c>
    </row>
    <row r="16862" spans="1:1">
      <c r="A16862" s="4" t="s">
        <v>16896</v>
      </c>
    </row>
    <row r="16863" spans="1:1">
      <c r="A16863" s="4" t="s">
        <v>16897</v>
      </c>
    </row>
    <row r="16864" spans="1:1">
      <c r="A16864" s="4" t="s">
        <v>16898</v>
      </c>
    </row>
    <row r="16865" spans="1:1">
      <c r="A16865" s="4" t="s">
        <v>16899</v>
      </c>
    </row>
    <row r="16866" spans="1:1">
      <c r="A16866" s="4" t="s">
        <v>16900</v>
      </c>
    </row>
    <row r="16867" spans="1:1">
      <c r="A16867" s="4" t="s">
        <v>16901</v>
      </c>
    </row>
    <row r="16868" spans="1:1">
      <c r="A16868" s="4" t="s">
        <v>16902</v>
      </c>
    </row>
    <row r="16869" spans="1:1">
      <c r="A16869" s="4" t="s">
        <v>16903</v>
      </c>
    </row>
    <row r="16870" spans="1:1">
      <c r="A16870" s="4" t="s">
        <v>16904</v>
      </c>
    </row>
    <row r="16871" spans="1:1">
      <c r="A16871" s="4" t="s">
        <v>16905</v>
      </c>
    </row>
    <row r="16872" spans="1:1">
      <c r="A16872" s="4" t="s">
        <v>16906</v>
      </c>
    </row>
    <row r="16873" spans="1:1">
      <c r="A16873" s="4" t="s">
        <v>16907</v>
      </c>
    </row>
    <row r="16874" spans="1:1">
      <c r="A16874" s="4" t="s">
        <v>16908</v>
      </c>
    </row>
    <row r="16875" spans="1:1">
      <c r="A16875" s="4" t="s">
        <v>16909</v>
      </c>
    </row>
    <row r="16876" spans="1:1">
      <c r="A16876" s="4" t="s">
        <v>16910</v>
      </c>
    </row>
    <row r="16877" spans="1:1">
      <c r="A16877" s="4" t="s">
        <v>16911</v>
      </c>
    </row>
    <row r="16878" spans="1:1">
      <c r="A16878" s="4" t="s">
        <v>16912</v>
      </c>
    </row>
    <row r="16879" spans="1:1">
      <c r="A16879" s="4" t="s">
        <v>16913</v>
      </c>
    </row>
    <row r="16880" spans="1:1">
      <c r="A16880" s="4" t="s">
        <v>16914</v>
      </c>
    </row>
    <row r="16881" spans="1:1">
      <c r="A16881" s="4" t="s">
        <v>16915</v>
      </c>
    </row>
    <row r="16882" spans="1:1">
      <c r="A16882" s="4" t="s">
        <v>16916</v>
      </c>
    </row>
    <row r="16883" spans="1:1">
      <c r="A16883" s="4" t="s">
        <v>16917</v>
      </c>
    </row>
    <row r="16884" spans="1:1">
      <c r="A16884" s="4" t="s">
        <v>16918</v>
      </c>
    </row>
    <row r="16885" spans="1:1">
      <c r="A16885" s="4" t="s">
        <v>16919</v>
      </c>
    </row>
    <row r="16886" spans="1:1">
      <c r="A16886" s="4" t="s">
        <v>16920</v>
      </c>
    </row>
    <row r="16887" spans="1:1">
      <c r="A16887" s="4" t="s">
        <v>16921</v>
      </c>
    </row>
    <row r="16888" spans="1:1">
      <c r="A16888" s="4" t="s">
        <v>16922</v>
      </c>
    </row>
    <row r="16889" spans="1:1">
      <c r="A16889" s="4" t="s">
        <v>16923</v>
      </c>
    </row>
    <row r="16890" spans="1:1">
      <c r="A16890" s="4" t="s">
        <v>16924</v>
      </c>
    </row>
    <row r="16891" spans="1:1">
      <c r="A16891" s="4" t="s">
        <v>16925</v>
      </c>
    </row>
    <row r="16892" spans="1:1">
      <c r="A16892" s="4" t="s">
        <v>16926</v>
      </c>
    </row>
    <row r="16893" spans="1:1">
      <c r="A16893" s="4" t="s">
        <v>16927</v>
      </c>
    </row>
    <row r="16894" spans="1:1">
      <c r="A16894" s="4" t="s">
        <v>16928</v>
      </c>
    </row>
    <row r="16895" spans="1:1">
      <c r="A16895" s="4" t="s">
        <v>16929</v>
      </c>
    </row>
    <row r="16896" spans="1:1">
      <c r="A16896" s="4" t="s">
        <v>16930</v>
      </c>
    </row>
    <row r="16897" spans="1:1">
      <c r="A16897" s="4" t="s">
        <v>16931</v>
      </c>
    </row>
    <row r="16898" spans="1:1">
      <c r="A16898" s="4" t="s">
        <v>16932</v>
      </c>
    </row>
    <row r="16899" spans="1:1">
      <c r="A16899" s="4" t="s">
        <v>16933</v>
      </c>
    </row>
    <row r="16900" spans="1:1">
      <c r="A16900" s="4" t="s">
        <v>16934</v>
      </c>
    </row>
    <row r="16901" spans="1:1">
      <c r="A16901" s="4" t="s">
        <v>16935</v>
      </c>
    </row>
    <row r="16902" spans="1:1">
      <c r="A16902" s="4" t="s">
        <v>16936</v>
      </c>
    </row>
    <row r="16903" spans="1:1">
      <c r="A16903" s="4" t="s">
        <v>16937</v>
      </c>
    </row>
    <row r="16904" spans="1:1">
      <c r="A16904" s="4" t="s">
        <v>16938</v>
      </c>
    </row>
    <row r="16905" spans="1:1">
      <c r="A16905" s="4" t="s">
        <v>16939</v>
      </c>
    </row>
    <row r="16906" spans="1:1">
      <c r="A16906" s="4" t="s">
        <v>16940</v>
      </c>
    </row>
    <row r="16907" spans="1:1">
      <c r="A16907" s="4" t="s">
        <v>16941</v>
      </c>
    </row>
    <row r="16908" spans="1:1">
      <c r="A16908" s="4" t="s">
        <v>16942</v>
      </c>
    </row>
    <row r="16909" spans="1:1">
      <c r="A16909" s="4" t="s">
        <v>16943</v>
      </c>
    </row>
    <row r="16910" spans="1:1">
      <c r="A16910" s="4" t="s">
        <v>16944</v>
      </c>
    </row>
    <row r="16911" spans="1:1">
      <c r="A16911" s="4" t="s">
        <v>16945</v>
      </c>
    </row>
    <row r="16912" spans="1:1">
      <c r="A16912" s="4" t="s">
        <v>16946</v>
      </c>
    </row>
    <row r="16913" spans="1:1">
      <c r="A16913" s="4" t="s">
        <v>16947</v>
      </c>
    </row>
    <row r="16914" spans="1:1">
      <c r="A16914" s="4" t="s">
        <v>16948</v>
      </c>
    </row>
    <row r="16915" spans="1:1">
      <c r="A16915" s="4" t="s">
        <v>16949</v>
      </c>
    </row>
    <row r="16916" spans="1:1">
      <c r="A16916" s="4" t="s">
        <v>16950</v>
      </c>
    </row>
    <row r="16917" spans="1:1">
      <c r="A16917" s="4" t="s">
        <v>16951</v>
      </c>
    </row>
    <row r="16918" spans="1:1">
      <c r="A16918" s="4" t="s">
        <v>16952</v>
      </c>
    </row>
    <row r="16919" spans="1:1">
      <c r="A16919" s="4" t="s">
        <v>16953</v>
      </c>
    </row>
    <row r="16920" spans="1:1">
      <c r="A16920" s="4" t="s">
        <v>16954</v>
      </c>
    </row>
    <row r="16921" spans="1:1">
      <c r="A16921" s="4" t="s">
        <v>16955</v>
      </c>
    </row>
    <row r="16922" spans="1:1">
      <c r="A16922" s="4" t="s">
        <v>16956</v>
      </c>
    </row>
    <row r="16923" spans="1:1">
      <c r="A16923" s="4" t="s">
        <v>16957</v>
      </c>
    </row>
    <row r="16924" spans="1:1">
      <c r="A16924" s="4" t="s">
        <v>16958</v>
      </c>
    </row>
    <row r="16925" spans="1:1">
      <c r="A16925" s="4" t="s">
        <v>16959</v>
      </c>
    </row>
    <row r="16926" spans="1:1">
      <c r="A16926" s="4" t="s">
        <v>16960</v>
      </c>
    </row>
    <row r="16927" spans="1:1">
      <c r="A16927" s="4" t="s">
        <v>16961</v>
      </c>
    </row>
    <row r="16928" spans="1:1">
      <c r="A16928" s="4" t="s">
        <v>16962</v>
      </c>
    </row>
    <row r="16929" spans="1:1">
      <c r="A16929" s="4" t="s">
        <v>16963</v>
      </c>
    </row>
    <row r="16930" spans="1:1">
      <c r="A16930" s="4" t="s">
        <v>16964</v>
      </c>
    </row>
    <row r="16931" spans="1:1">
      <c r="A16931" s="4" t="s">
        <v>16965</v>
      </c>
    </row>
    <row r="16932" spans="1:1">
      <c r="A16932" s="4" t="s">
        <v>16966</v>
      </c>
    </row>
    <row r="16933" spans="1:1">
      <c r="A16933" s="4" t="s">
        <v>16967</v>
      </c>
    </row>
    <row r="16934" spans="1:1">
      <c r="A16934" s="4" t="s">
        <v>16968</v>
      </c>
    </row>
    <row r="16935" spans="1:1">
      <c r="A16935" s="4" t="s">
        <v>16969</v>
      </c>
    </row>
    <row r="16936" spans="1:1">
      <c r="A16936" s="4" t="s">
        <v>16970</v>
      </c>
    </row>
    <row r="16937" spans="1:1">
      <c r="A16937" s="4" t="s">
        <v>16971</v>
      </c>
    </row>
    <row r="16938" spans="1:1">
      <c r="A16938" s="4" t="s">
        <v>16972</v>
      </c>
    </row>
    <row r="16939" spans="1:1">
      <c r="A16939" s="4" t="s">
        <v>16973</v>
      </c>
    </row>
    <row r="16940" spans="1:1">
      <c r="A16940" s="4" t="s">
        <v>16974</v>
      </c>
    </row>
    <row r="16941" spans="1:1">
      <c r="A16941" s="4" t="s">
        <v>16975</v>
      </c>
    </row>
    <row r="16942" spans="1:1">
      <c r="A16942" s="4" t="s">
        <v>16976</v>
      </c>
    </row>
    <row r="16943" spans="1:1">
      <c r="A16943" s="4" t="s">
        <v>16977</v>
      </c>
    </row>
    <row r="16944" spans="1:1">
      <c r="A16944" s="4" t="s">
        <v>16978</v>
      </c>
    </row>
    <row r="16945" spans="1:1">
      <c r="A16945" s="4" t="s">
        <v>16979</v>
      </c>
    </row>
    <row r="16946" spans="1:1">
      <c r="A16946" s="4" t="s">
        <v>16980</v>
      </c>
    </row>
    <row r="16947" spans="1:1">
      <c r="A16947" s="4" t="s">
        <v>16981</v>
      </c>
    </row>
    <row r="16948" spans="1:1">
      <c r="A16948" s="4" t="s">
        <v>16982</v>
      </c>
    </row>
    <row r="16949" spans="1:1">
      <c r="A16949" s="4" t="s">
        <v>16983</v>
      </c>
    </row>
    <row r="16950" spans="1:1">
      <c r="A16950" s="4" t="s">
        <v>16984</v>
      </c>
    </row>
    <row r="16951" spans="1:1">
      <c r="A16951" s="4" t="s">
        <v>16985</v>
      </c>
    </row>
    <row r="16952" spans="1:1">
      <c r="A16952" s="4" t="s">
        <v>16986</v>
      </c>
    </row>
    <row r="16953" spans="1:1">
      <c r="A16953" s="4" t="s">
        <v>16987</v>
      </c>
    </row>
    <row r="16954" spans="1:1">
      <c r="A16954" s="4" t="s">
        <v>16988</v>
      </c>
    </row>
    <row r="16955" spans="1:1">
      <c r="A16955" s="4" t="s">
        <v>16989</v>
      </c>
    </row>
    <row r="16956" spans="1:1">
      <c r="A16956" s="4" t="s">
        <v>16990</v>
      </c>
    </row>
    <row r="16957" spans="1:1">
      <c r="A16957" s="4" t="s">
        <v>16991</v>
      </c>
    </row>
    <row r="16958" spans="1:1">
      <c r="A16958" s="4" t="s">
        <v>16992</v>
      </c>
    </row>
    <row r="16959" spans="1:1">
      <c r="A16959" s="4" t="s">
        <v>16993</v>
      </c>
    </row>
    <row r="16960" spans="1:1">
      <c r="A16960" s="4" t="s">
        <v>16994</v>
      </c>
    </row>
    <row r="16961" spans="1:1">
      <c r="A16961" s="4" t="s">
        <v>16995</v>
      </c>
    </row>
    <row r="16962" spans="1:1">
      <c r="A16962" s="4" t="s">
        <v>16996</v>
      </c>
    </row>
    <row r="16963" spans="1:1">
      <c r="A16963" s="4" t="s">
        <v>16997</v>
      </c>
    </row>
    <row r="16964" spans="1:1">
      <c r="A16964" s="4" t="s">
        <v>16998</v>
      </c>
    </row>
    <row r="16965" spans="1:1">
      <c r="A16965" s="4" t="s">
        <v>16999</v>
      </c>
    </row>
    <row r="16966" spans="1:1">
      <c r="A16966" s="4" t="s">
        <v>17000</v>
      </c>
    </row>
    <row r="16967" spans="1:1">
      <c r="A16967" s="4" t="s">
        <v>17001</v>
      </c>
    </row>
    <row r="16968" spans="1:1">
      <c r="A16968" s="4" t="s">
        <v>17002</v>
      </c>
    </row>
    <row r="16969" spans="1:1">
      <c r="A16969" s="4" t="s">
        <v>17003</v>
      </c>
    </row>
    <row r="16970" spans="1:1">
      <c r="A16970" s="4" t="s">
        <v>17004</v>
      </c>
    </row>
    <row r="16971" spans="1:1">
      <c r="A16971" s="4" t="s">
        <v>17005</v>
      </c>
    </row>
    <row r="16972" spans="1:1">
      <c r="A16972" s="4" t="s">
        <v>17006</v>
      </c>
    </row>
    <row r="16973" spans="1:1">
      <c r="A16973" s="4" t="s">
        <v>17007</v>
      </c>
    </row>
    <row r="16974" spans="1:1">
      <c r="A16974" s="4" t="s">
        <v>17008</v>
      </c>
    </row>
    <row r="16975" spans="1:1">
      <c r="A16975" s="4" t="s">
        <v>17009</v>
      </c>
    </row>
    <row r="16976" spans="1:1">
      <c r="A16976" s="4" t="s">
        <v>17010</v>
      </c>
    </row>
    <row r="16977" spans="1:1">
      <c r="A16977" s="4" t="s">
        <v>17011</v>
      </c>
    </row>
    <row r="16978" spans="1:1">
      <c r="A16978" s="4" t="s">
        <v>17012</v>
      </c>
    </row>
    <row r="16979" spans="1:1">
      <c r="A16979" s="4" t="s">
        <v>17013</v>
      </c>
    </row>
    <row r="16980" spans="1:1">
      <c r="A16980" s="4" t="s">
        <v>17014</v>
      </c>
    </row>
    <row r="16981" spans="1:1">
      <c r="A16981" s="4" t="s">
        <v>17015</v>
      </c>
    </row>
    <row r="16982" spans="1:1">
      <c r="A16982" s="4" t="s">
        <v>17016</v>
      </c>
    </row>
    <row r="16983" spans="1:1">
      <c r="A16983" s="4" t="s">
        <v>17017</v>
      </c>
    </row>
    <row r="16984" spans="1:1">
      <c r="A16984" s="4" t="s">
        <v>17018</v>
      </c>
    </row>
    <row r="16985" spans="1:1">
      <c r="A16985" s="4" t="s">
        <v>17019</v>
      </c>
    </row>
    <row r="16986" spans="1:1">
      <c r="A16986" s="4" t="s">
        <v>17020</v>
      </c>
    </row>
    <row r="16987" spans="1:1">
      <c r="A16987" s="4" t="s">
        <v>17021</v>
      </c>
    </row>
    <row r="16988" spans="1:1">
      <c r="A16988" s="4" t="s">
        <v>17022</v>
      </c>
    </row>
    <row r="16989" spans="1:1">
      <c r="A16989" s="4" t="s">
        <v>17023</v>
      </c>
    </row>
    <row r="16990" spans="1:1">
      <c r="A16990" s="4" t="s">
        <v>17024</v>
      </c>
    </row>
    <row r="16991" spans="1:1">
      <c r="A16991" s="4" t="s">
        <v>17025</v>
      </c>
    </row>
    <row r="16992" spans="1:1">
      <c r="A16992" s="4" t="s">
        <v>17026</v>
      </c>
    </row>
    <row r="16993" spans="1:1">
      <c r="A16993" s="4" t="s">
        <v>17027</v>
      </c>
    </row>
    <row r="16994" spans="1:1">
      <c r="A16994" s="4" t="s">
        <v>17028</v>
      </c>
    </row>
    <row r="16995" spans="1:1">
      <c r="A16995" s="4" t="s">
        <v>17029</v>
      </c>
    </row>
    <row r="16996" spans="1:1">
      <c r="A16996" s="4" t="s">
        <v>17030</v>
      </c>
    </row>
    <row r="16997" spans="1:1">
      <c r="A16997" s="4" t="s">
        <v>17031</v>
      </c>
    </row>
    <row r="16998" spans="1:1">
      <c r="A16998" s="4" t="s">
        <v>17032</v>
      </c>
    </row>
    <row r="16999" spans="1:1">
      <c r="A16999" s="4" t="s">
        <v>17033</v>
      </c>
    </row>
    <row r="17000" spans="1:1">
      <c r="A17000" s="4" t="s">
        <v>17034</v>
      </c>
    </row>
    <row r="17001" spans="1:1">
      <c r="A17001" s="4" t="s">
        <v>17035</v>
      </c>
    </row>
    <row r="17002" spans="1:1">
      <c r="A17002" s="4" t="s">
        <v>17036</v>
      </c>
    </row>
    <row r="17003" spans="1:1">
      <c r="A17003" s="4" t="s">
        <v>17037</v>
      </c>
    </row>
    <row r="17004" spans="1:1">
      <c r="A17004" s="4" t="s">
        <v>17038</v>
      </c>
    </row>
    <row r="17005" spans="1:1">
      <c r="A17005" s="4" t="s">
        <v>17039</v>
      </c>
    </row>
    <row r="17006" spans="1:1">
      <c r="A17006" s="4" t="s">
        <v>17040</v>
      </c>
    </row>
    <row r="17007" spans="1:1">
      <c r="A17007" s="4" t="s">
        <v>17041</v>
      </c>
    </row>
    <row r="17008" spans="1:1">
      <c r="A17008" s="4" t="s">
        <v>17042</v>
      </c>
    </row>
    <row r="17009" spans="1:1">
      <c r="A17009" s="4" t="s">
        <v>17043</v>
      </c>
    </row>
    <row r="17010" spans="1:1">
      <c r="A17010" s="4" t="s">
        <v>17044</v>
      </c>
    </row>
    <row r="17011" spans="1:1">
      <c r="A17011" s="4" t="s">
        <v>17045</v>
      </c>
    </row>
    <row r="17012" spans="1:1">
      <c r="A17012" s="4" t="s">
        <v>17046</v>
      </c>
    </row>
    <row r="17013" spans="1:1">
      <c r="A17013" s="4" t="s">
        <v>17047</v>
      </c>
    </row>
    <row r="17014" spans="1:1">
      <c r="A17014" s="4" t="s">
        <v>17048</v>
      </c>
    </row>
    <row r="17015" spans="1:1">
      <c r="A17015" s="4" t="s">
        <v>17049</v>
      </c>
    </row>
    <row r="17016" spans="1:1">
      <c r="A17016" s="4" t="s">
        <v>17050</v>
      </c>
    </row>
    <row r="17017" spans="1:1">
      <c r="A17017" s="4" t="s">
        <v>17051</v>
      </c>
    </row>
    <row r="17018" spans="1:1">
      <c r="A17018" s="4" t="s">
        <v>17052</v>
      </c>
    </row>
    <row r="17019" spans="1:1">
      <c r="A17019" s="4" t="s">
        <v>17053</v>
      </c>
    </row>
    <row r="17020" spans="1:1">
      <c r="A17020" s="4" t="s">
        <v>17054</v>
      </c>
    </row>
    <row r="17021" spans="1:1">
      <c r="A17021" s="4" t="s">
        <v>17055</v>
      </c>
    </row>
    <row r="17022" spans="1:1">
      <c r="A17022" s="4" t="s">
        <v>17056</v>
      </c>
    </row>
    <row r="17023" spans="1:1">
      <c r="A17023" s="4" t="s">
        <v>17057</v>
      </c>
    </row>
    <row r="17024" spans="1:1">
      <c r="A17024" s="4" t="s">
        <v>17058</v>
      </c>
    </row>
    <row r="17025" spans="1:1">
      <c r="A17025" s="4" t="s">
        <v>17059</v>
      </c>
    </row>
    <row r="17026" spans="1:1">
      <c r="A17026" s="4" t="s">
        <v>17060</v>
      </c>
    </row>
    <row r="17027" spans="1:1">
      <c r="A17027" s="4" t="s">
        <v>17061</v>
      </c>
    </row>
    <row r="17028" spans="1:1">
      <c r="A17028" s="4" t="s">
        <v>17062</v>
      </c>
    </row>
    <row r="17029" spans="1:1">
      <c r="A17029" s="4" t="s">
        <v>17063</v>
      </c>
    </row>
    <row r="17030" spans="1:1">
      <c r="A17030" s="4" t="s">
        <v>17064</v>
      </c>
    </row>
    <row r="17031" spans="1:1">
      <c r="A17031" s="4" t="s">
        <v>17065</v>
      </c>
    </row>
    <row r="17032" spans="1:1">
      <c r="A17032" s="4" t="s">
        <v>17066</v>
      </c>
    </row>
    <row r="17033" spans="1:1">
      <c r="A17033" s="4" t="s">
        <v>17067</v>
      </c>
    </row>
    <row r="17034" spans="1:1">
      <c r="A17034" s="4" t="s">
        <v>17068</v>
      </c>
    </row>
    <row r="17035" spans="1:1">
      <c r="A17035" s="4" t="s">
        <v>17069</v>
      </c>
    </row>
    <row r="17036" spans="1:1">
      <c r="A17036" s="4" t="s">
        <v>17070</v>
      </c>
    </row>
    <row r="17037" spans="1:1">
      <c r="A17037" s="4" t="s">
        <v>17071</v>
      </c>
    </row>
    <row r="17038" spans="1:1">
      <c r="A17038" s="4" t="s">
        <v>17072</v>
      </c>
    </row>
    <row r="17039" spans="1:1">
      <c r="A17039" s="4" t="s">
        <v>17073</v>
      </c>
    </row>
    <row r="17040" spans="1:1">
      <c r="A17040" s="4" t="s">
        <v>17074</v>
      </c>
    </row>
    <row r="17041" spans="1:1">
      <c r="A17041" s="4" t="s">
        <v>17075</v>
      </c>
    </row>
    <row r="17042" spans="1:1">
      <c r="A17042" s="4" t="s">
        <v>17076</v>
      </c>
    </row>
    <row r="17043" spans="1:1">
      <c r="A17043" s="4" t="s">
        <v>17077</v>
      </c>
    </row>
    <row r="17044" spans="1:1">
      <c r="A17044" s="4" t="s">
        <v>17078</v>
      </c>
    </row>
    <row r="17045" spans="1:1">
      <c r="A17045" s="4" t="s">
        <v>17079</v>
      </c>
    </row>
    <row r="17046" spans="1:1">
      <c r="A17046" s="4" t="s">
        <v>17080</v>
      </c>
    </row>
    <row r="17047" spans="1:1">
      <c r="A17047" s="4" t="s">
        <v>17081</v>
      </c>
    </row>
    <row r="17048" spans="1:1">
      <c r="A17048" s="4" t="s">
        <v>17082</v>
      </c>
    </row>
    <row r="17049" spans="1:1">
      <c r="A17049" s="4" t="s">
        <v>17083</v>
      </c>
    </row>
    <row r="17050" spans="1:1">
      <c r="A17050" s="4" t="s">
        <v>17084</v>
      </c>
    </row>
    <row r="17051" spans="1:1">
      <c r="A17051" s="4" t="s">
        <v>17085</v>
      </c>
    </row>
    <row r="17052" spans="1:1">
      <c r="A17052" s="4" t="s">
        <v>17086</v>
      </c>
    </row>
    <row r="17053" spans="1:1">
      <c r="A17053" s="4" t="s">
        <v>17087</v>
      </c>
    </row>
    <row r="17054" spans="1:1">
      <c r="A17054" s="4" t="s">
        <v>17088</v>
      </c>
    </row>
    <row r="17055" spans="1:1">
      <c r="A17055" s="4" t="s">
        <v>17089</v>
      </c>
    </row>
    <row r="17056" spans="1:1">
      <c r="A17056" s="4" t="s">
        <v>17090</v>
      </c>
    </row>
    <row r="17057" spans="1:1">
      <c r="A17057" s="4" t="s">
        <v>17091</v>
      </c>
    </row>
    <row r="17058" spans="1:1">
      <c r="A17058" s="4" t="s">
        <v>17092</v>
      </c>
    </row>
    <row r="17059" spans="1:1">
      <c r="A17059" s="4" t="s">
        <v>17093</v>
      </c>
    </row>
    <row r="17060" spans="1:1">
      <c r="A17060" s="4" t="s">
        <v>17094</v>
      </c>
    </row>
    <row r="17061" spans="1:1">
      <c r="A17061" s="4" t="s">
        <v>17095</v>
      </c>
    </row>
    <row r="17062" spans="1:1">
      <c r="A17062" s="4" t="s">
        <v>17096</v>
      </c>
    </row>
    <row r="17063" spans="1:1">
      <c r="A17063" s="4" t="s">
        <v>17097</v>
      </c>
    </row>
    <row r="17064" spans="1:1">
      <c r="A17064" s="4" t="s">
        <v>17098</v>
      </c>
    </row>
    <row r="17065" spans="1:1">
      <c r="A17065" s="4" t="s">
        <v>17099</v>
      </c>
    </row>
    <row r="17066" spans="1:1">
      <c r="A17066" s="4" t="s">
        <v>17100</v>
      </c>
    </row>
    <row r="17067" spans="1:1">
      <c r="A17067" s="4" t="s">
        <v>17101</v>
      </c>
    </row>
    <row r="17068" spans="1:1">
      <c r="A17068" s="4" t="s">
        <v>17102</v>
      </c>
    </row>
    <row r="17069" spans="1:1">
      <c r="A17069" s="4" t="s">
        <v>17103</v>
      </c>
    </row>
    <row r="17070" spans="1:1">
      <c r="A17070" s="4" t="s">
        <v>17104</v>
      </c>
    </row>
    <row r="17071" spans="1:1">
      <c r="A17071" s="4" t="s">
        <v>17105</v>
      </c>
    </row>
    <row r="17072" spans="1:1">
      <c r="A17072" s="4" t="s">
        <v>17106</v>
      </c>
    </row>
    <row r="17073" spans="1:1">
      <c r="A17073" s="4" t="s">
        <v>17107</v>
      </c>
    </row>
    <row r="17074" spans="1:1">
      <c r="A17074" s="4" t="s">
        <v>17108</v>
      </c>
    </row>
    <row r="17075" spans="1:1">
      <c r="A17075" s="4" t="s">
        <v>17109</v>
      </c>
    </row>
    <row r="17076" spans="1:1">
      <c r="A17076" s="4" t="s">
        <v>17110</v>
      </c>
    </row>
    <row r="17077" spans="1:1">
      <c r="A17077" s="4" t="s">
        <v>17111</v>
      </c>
    </row>
    <row r="17078" spans="1:1">
      <c r="A17078" s="4" t="s">
        <v>17112</v>
      </c>
    </row>
    <row r="17079" spans="1:1">
      <c r="A17079" s="4" t="s">
        <v>17113</v>
      </c>
    </row>
    <row r="17080" spans="1:1">
      <c r="A17080" s="4" t="s">
        <v>17114</v>
      </c>
    </row>
    <row r="17081" spans="1:1">
      <c r="A17081" s="4" t="s">
        <v>17115</v>
      </c>
    </row>
    <row r="17082" spans="1:1">
      <c r="A17082" s="4" t="s">
        <v>17116</v>
      </c>
    </row>
    <row r="17083" spans="1:1">
      <c r="A17083" s="4" t="s">
        <v>17117</v>
      </c>
    </row>
    <row r="17084" spans="1:1">
      <c r="A17084" s="4" t="s">
        <v>17118</v>
      </c>
    </row>
    <row r="17085" spans="1:1">
      <c r="A17085" s="4" t="s">
        <v>17119</v>
      </c>
    </row>
    <row r="17086" spans="1:1">
      <c r="A17086" s="4" t="s">
        <v>17120</v>
      </c>
    </row>
    <row r="17087" spans="1:1">
      <c r="A17087" s="4" t="s">
        <v>17121</v>
      </c>
    </row>
    <row r="17088" spans="1:1">
      <c r="A17088" s="4" t="s">
        <v>17122</v>
      </c>
    </row>
    <row r="17089" spans="1:1">
      <c r="A17089" s="4" t="s">
        <v>17123</v>
      </c>
    </row>
    <row r="17090" spans="1:1">
      <c r="A17090" s="4" t="s">
        <v>17124</v>
      </c>
    </row>
    <row r="17091" spans="1:1">
      <c r="A17091" s="4" t="s">
        <v>17125</v>
      </c>
    </row>
    <row r="17092" spans="1:1">
      <c r="A17092" s="4" t="s">
        <v>17126</v>
      </c>
    </row>
    <row r="17093" spans="1:1">
      <c r="A17093" s="4" t="s">
        <v>17127</v>
      </c>
    </row>
    <row r="17094" spans="1:1">
      <c r="A17094" s="4" t="s">
        <v>17128</v>
      </c>
    </row>
    <row r="17095" spans="1:1">
      <c r="A17095" s="4" t="s">
        <v>17129</v>
      </c>
    </row>
    <row r="17096" spans="1:1">
      <c r="A17096" s="4" t="s">
        <v>17130</v>
      </c>
    </row>
    <row r="17097" spans="1:1">
      <c r="A17097" s="4" t="s">
        <v>17131</v>
      </c>
    </row>
    <row r="17098" spans="1:1">
      <c r="A17098" s="4" t="s">
        <v>17132</v>
      </c>
    </row>
    <row r="17099" spans="1:1">
      <c r="A17099" s="4" t="s">
        <v>17133</v>
      </c>
    </row>
    <row r="17100" spans="1:1">
      <c r="A17100" s="4" t="s">
        <v>17134</v>
      </c>
    </row>
    <row r="17101" spans="1:1">
      <c r="A17101" s="4" t="s">
        <v>17135</v>
      </c>
    </row>
    <row r="17102" spans="1:1">
      <c r="A17102" s="4" t="s">
        <v>17136</v>
      </c>
    </row>
    <row r="17103" spans="1:1">
      <c r="A17103" s="4" t="s">
        <v>17137</v>
      </c>
    </row>
    <row r="17104" spans="1:1">
      <c r="A17104" s="4" t="s">
        <v>17138</v>
      </c>
    </row>
    <row r="17105" spans="1:1">
      <c r="A17105" s="4" t="s">
        <v>17139</v>
      </c>
    </row>
    <row r="17106" spans="1:1">
      <c r="A17106" s="4" t="s">
        <v>17140</v>
      </c>
    </row>
    <row r="17107" spans="1:1">
      <c r="A17107" s="4" t="s">
        <v>17141</v>
      </c>
    </row>
    <row r="17108" spans="1:1">
      <c r="A17108" s="4" t="s">
        <v>17142</v>
      </c>
    </row>
    <row r="17109" spans="1:1">
      <c r="A17109" s="4" t="s">
        <v>17143</v>
      </c>
    </row>
    <row r="17110" spans="1:1">
      <c r="A17110" s="4" t="s">
        <v>17144</v>
      </c>
    </row>
    <row r="17111" spans="1:1">
      <c r="A17111" s="4" t="s">
        <v>17145</v>
      </c>
    </row>
    <row r="17112" spans="1:1">
      <c r="A17112" s="4" t="s">
        <v>17146</v>
      </c>
    </row>
    <row r="17113" spans="1:1">
      <c r="A17113" s="4" t="s">
        <v>17147</v>
      </c>
    </row>
    <row r="17114" spans="1:1">
      <c r="A17114" s="4" t="s">
        <v>17148</v>
      </c>
    </row>
    <row r="17115" spans="1:1">
      <c r="A17115" s="4" t="s">
        <v>17149</v>
      </c>
    </row>
    <row r="17116" spans="1:1">
      <c r="A17116" s="4" t="s">
        <v>17150</v>
      </c>
    </row>
    <row r="17117" spans="1:1">
      <c r="A17117" s="4" t="s">
        <v>17151</v>
      </c>
    </row>
    <row r="17118" spans="1:1">
      <c r="A17118" s="4" t="s">
        <v>17152</v>
      </c>
    </row>
    <row r="17119" spans="1:1">
      <c r="A17119" s="4" t="s">
        <v>17153</v>
      </c>
    </row>
    <row r="17120" spans="1:1">
      <c r="A17120" s="4" t="s">
        <v>17154</v>
      </c>
    </row>
    <row r="17121" spans="1:1">
      <c r="A17121" s="4" t="s">
        <v>17155</v>
      </c>
    </row>
    <row r="17122" spans="1:1">
      <c r="A17122" s="4" t="s">
        <v>17156</v>
      </c>
    </row>
    <row r="17123" spans="1:1">
      <c r="A17123" s="4" t="s">
        <v>17157</v>
      </c>
    </row>
    <row r="17124" spans="1:1">
      <c r="A17124" s="4" t="s">
        <v>17158</v>
      </c>
    </row>
    <row r="17125" spans="1:1">
      <c r="A17125" s="4" t="s">
        <v>17159</v>
      </c>
    </row>
    <row r="17126" spans="1:1">
      <c r="A17126" s="4" t="s">
        <v>17160</v>
      </c>
    </row>
    <row r="17127" spans="1:1">
      <c r="A17127" s="4" t="s">
        <v>17161</v>
      </c>
    </row>
    <row r="17128" spans="1:1">
      <c r="A17128" s="4" t="s">
        <v>17162</v>
      </c>
    </row>
    <row r="17129" spans="1:1">
      <c r="A17129" s="4" t="s">
        <v>17163</v>
      </c>
    </row>
    <row r="17130" spans="1:1">
      <c r="A17130" s="4" t="s">
        <v>17164</v>
      </c>
    </row>
    <row r="17131" spans="1:1">
      <c r="A17131" s="4" t="s">
        <v>17165</v>
      </c>
    </row>
    <row r="17132" spans="1:1">
      <c r="A17132" s="4" t="s">
        <v>17166</v>
      </c>
    </row>
    <row r="17133" spans="1:1">
      <c r="A17133" s="4" t="s">
        <v>17167</v>
      </c>
    </row>
    <row r="17134" spans="1:1">
      <c r="A17134" s="4" t="s">
        <v>17168</v>
      </c>
    </row>
    <row r="17135" spans="1:1">
      <c r="A17135" s="4" t="s">
        <v>17169</v>
      </c>
    </row>
    <row r="17136" spans="1:1">
      <c r="A17136" s="4" t="s">
        <v>17170</v>
      </c>
    </row>
    <row r="17137" spans="1:1">
      <c r="A17137" s="4" t="s">
        <v>17171</v>
      </c>
    </row>
    <row r="17138" spans="1:1">
      <c r="A17138" s="4" t="s">
        <v>17172</v>
      </c>
    </row>
    <row r="17139" spans="1:1">
      <c r="A17139" s="4" t="s">
        <v>17173</v>
      </c>
    </row>
    <row r="17140" spans="1:1">
      <c r="A17140" s="4" t="s">
        <v>17174</v>
      </c>
    </row>
    <row r="17141" spans="1:1">
      <c r="A17141" s="4" t="s">
        <v>17175</v>
      </c>
    </row>
    <row r="17142" spans="1:1">
      <c r="A17142" s="4" t="s">
        <v>17176</v>
      </c>
    </row>
    <row r="17143" spans="1:1">
      <c r="A17143" s="4" t="s">
        <v>17177</v>
      </c>
    </row>
    <row r="17144" spans="1:1">
      <c r="A17144" s="4" t="s">
        <v>17178</v>
      </c>
    </row>
    <row r="17145" spans="1:1">
      <c r="A17145" s="4" t="s">
        <v>17179</v>
      </c>
    </row>
    <row r="17146" spans="1:1">
      <c r="A17146" s="4" t="s">
        <v>17180</v>
      </c>
    </row>
    <row r="17147" spans="1:1">
      <c r="A17147" s="4" t="s">
        <v>17181</v>
      </c>
    </row>
    <row r="17148" spans="1:1">
      <c r="A17148" s="4" t="s">
        <v>17182</v>
      </c>
    </row>
    <row r="17149" spans="1:1">
      <c r="A17149" s="4" t="s">
        <v>17183</v>
      </c>
    </row>
    <row r="17150" spans="1:1">
      <c r="A17150" s="4" t="s">
        <v>17184</v>
      </c>
    </row>
    <row r="17151" spans="1:1">
      <c r="A17151" s="4" t="s">
        <v>17185</v>
      </c>
    </row>
    <row r="17152" spans="1:1">
      <c r="A17152" s="4" t="s">
        <v>17186</v>
      </c>
    </row>
    <row r="17153" spans="1:1">
      <c r="A17153" s="4" t="s">
        <v>17187</v>
      </c>
    </row>
    <row r="17154" spans="1:1">
      <c r="A17154" s="4" t="s">
        <v>17188</v>
      </c>
    </row>
    <row r="17155" spans="1:1">
      <c r="A17155" s="4" t="s">
        <v>17189</v>
      </c>
    </row>
    <row r="17156" spans="1:1">
      <c r="A17156" s="4" t="s">
        <v>17190</v>
      </c>
    </row>
    <row r="17157" spans="1:1">
      <c r="A17157" s="4" t="s">
        <v>17191</v>
      </c>
    </row>
    <row r="17158" spans="1:1">
      <c r="A17158" s="4" t="s">
        <v>17192</v>
      </c>
    </row>
    <row r="17159" spans="1:1">
      <c r="A17159" s="4" t="s">
        <v>17193</v>
      </c>
    </row>
    <row r="17160" spans="1:1">
      <c r="A17160" s="4" t="s">
        <v>17194</v>
      </c>
    </row>
    <row r="17161" spans="1:1">
      <c r="A17161" s="4" t="s">
        <v>17195</v>
      </c>
    </row>
    <row r="17162" spans="1:1">
      <c r="A17162" s="4" t="s">
        <v>17196</v>
      </c>
    </row>
    <row r="17163" spans="1:1">
      <c r="A17163" s="4" t="s">
        <v>17197</v>
      </c>
    </row>
    <row r="17164" spans="1:1">
      <c r="A17164" s="4" t="s">
        <v>17198</v>
      </c>
    </row>
    <row r="17165" spans="1:1">
      <c r="A17165" s="4" t="s">
        <v>17199</v>
      </c>
    </row>
    <row r="17166" spans="1:1">
      <c r="A17166" s="4" t="s">
        <v>17200</v>
      </c>
    </row>
    <row r="17167" spans="1:1">
      <c r="A17167" s="4" t="s">
        <v>17201</v>
      </c>
    </row>
    <row r="17168" spans="1:1">
      <c r="A17168" s="4" t="s">
        <v>17202</v>
      </c>
    </row>
    <row r="17169" spans="1:1">
      <c r="A17169" s="4" t="s">
        <v>17203</v>
      </c>
    </row>
    <row r="17170" spans="1:1">
      <c r="A17170" s="4" t="s">
        <v>17204</v>
      </c>
    </row>
    <row r="17171" spans="1:1">
      <c r="A17171" s="4" t="s">
        <v>17205</v>
      </c>
    </row>
    <row r="17172" spans="1:1">
      <c r="A17172" s="4" t="s">
        <v>17206</v>
      </c>
    </row>
    <row r="17173" spans="1:1">
      <c r="A17173" s="4" t="s">
        <v>17207</v>
      </c>
    </row>
    <row r="17174" spans="1:1">
      <c r="A17174" s="4" t="s">
        <v>17208</v>
      </c>
    </row>
    <row r="17175" spans="1:1">
      <c r="A17175" s="4" t="s">
        <v>17209</v>
      </c>
    </row>
    <row r="17176" spans="1:1">
      <c r="A17176" s="4" t="s">
        <v>17210</v>
      </c>
    </row>
    <row r="17177" spans="1:1">
      <c r="A17177" s="4" t="s">
        <v>17211</v>
      </c>
    </row>
    <row r="17178" spans="1:1">
      <c r="A17178" s="4" t="s">
        <v>17212</v>
      </c>
    </row>
    <row r="17179" spans="1:1">
      <c r="A17179" s="4" t="s">
        <v>17213</v>
      </c>
    </row>
    <row r="17180" spans="1:1">
      <c r="A17180" s="4" t="s">
        <v>17214</v>
      </c>
    </row>
    <row r="17181" spans="1:1">
      <c r="A17181" s="4" t="s">
        <v>17215</v>
      </c>
    </row>
    <row r="17182" spans="1:1">
      <c r="A17182" s="4" t="s">
        <v>17216</v>
      </c>
    </row>
    <row r="17183" spans="1:1">
      <c r="A17183" s="4" t="s">
        <v>17217</v>
      </c>
    </row>
    <row r="17184" spans="1:1">
      <c r="A17184" s="4" t="s">
        <v>17218</v>
      </c>
    </row>
    <row r="17185" spans="1:1">
      <c r="A17185" s="4" t="s">
        <v>17219</v>
      </c>
    </row>
    <row r="17186" spans="1:1">
      <c r="A17186" s="4" t="s">
        <v>17220</v>
      </c>
    </row>
    <row r="17187" spans="1:1">
      <c r="A17187" s="4" t="s">
        <v>17221</v>
      </c>
    </row>
    <row r="17188" spans="1:1">
      <c r="A17188" s="4" t="s">
        <v>17222</v>
      </c>
    </row>
    <row r="17189" spans="1:1">
      <c r="A17189" s="4" t="s">
        <v>17223</v>
      </c>
    </row>
    <row r="17190" spans="1:1">
      <c r="A17190" s="4" t="s">
        <v>17224</v>
      </c>
    </row>
    <row r="17191" spans="1:1">
      <c r="A17191" s="4" t="s">
        <v>17225</v>
      </c>
    </row>
    <row r="17192" spans="1:1">
      <c r="A17192" s="4" t="s">
        <v>17226</v>
      </c>
    </row>
    <row r="17193" spans="1:1">
      <c r="A17193" s="4" t="s">
        <v>17227</v>
      </c>
    </row>
    <row r="17194" spans="1:1">
      <c r="A17194" s="4" t="s">
        <v>17228</v>
      </c>
    </row>
    <row r="17195" spans="1:1">
      <c r="A17195" s="4" t="s">
        <v>17229</v>
      </c>
    </row>
    <row r="17196" spans="1:1">
      <c r="A17196" s="4" t="s">
        <v>17230</v>
      </c>
    </row>
    <row r="17197" spans="1:1">
      <c r="A17197" s="4" t="s">
        <v>17231</v>
      </c>
    </row>
    <row r="17198" spans="1:1">
      <c r="A17198" s="4" t="s">
        <v>17232</v>
      </c>
    </row>
    <row r="17199" spans="1:1">
      <c r="A17199" s="4" t="s">
        <v>17233</v>
      </c>
    </row>
    <row r="17200" spans="1:1">
      <c r="A17200" s="4" t="s">
        <v>17234</v>
      </c>
    </row>
    <row r="17201" spans="1:1">
      <c r="A17201" s="4" t="s">
        <v>17235</v>
      </c>
    </row>
    <row r="17202" spans="1:1">
      <c r="A17202" s="4" t="s">
        <v>17236</v>
      </c>
    </row>
    <row r="17203" spans="1:1">
      <c r="A17203" s="4" t="s">
        <v>17237</v>
      </c>
    </row>
    <row r="17204" spans="1:1">
      <c r="A17204" s="4" t="s">
        <v>17238</v>
      </c>
    </row>
    <row r="17205" spans="1:1">
      <c r="A17205" s="4" t="s">
        <v>17239</v>
      </c>
    </row>
    <row r="17206" spans="1:1">
      <c r="A17206" s="4" t="s">
        <v>17240</v>
      </c>
    </row>
    <row r="17207" spans="1:1">
      <c r="A17207" s="4" t="s">
        <v>17241</v>
      </c>
    </row>
    <row r="17208" spans="1:1">
      <c r="A17208" s="4" t="s">
        <v>17242</v>
      </c>
    </row>
    <row r="17209" spans="1:1">
      <c r="A17209" s="4" t="s">
        <v>17243</v>
      </c>
    </row>
    <row r="17210" spans="1:1">
      <c r="A17210" s="4" t="s">
        <v>17244</v>
      </c>
    </row>
    <row r="17211" spans="1:1">
      <c r="A17211" s="4" t="s">
        <v>17245</v>
      </c>
    </row>
    <row r="17212" spans="1:1">
      <c r="A17212" s="4" t="s">
        <v>17246</v>
      </c>
    </row>
    <row r="17213" spans="1:1">
      <c r="A17213" s="4" t="s">
        <v>17247</v>
      </c>
    </row>
    <row r="17214" spans="1:1">
      <c r="A17214" s="4" t="s">
        <v>17248</v>
      </c>
    </row>
    <row r="17215" spans="1:1">
      <c r="A17215" s="4" t="s">
        <v>17249</v>
      </c>
    </row>
    <row r="17216" spans="1:1">
      <c r="A17216" s="4" t="s">
        <v>17250</v>
      </c>
    </row>
    <row r="17217" spans="1:1">
      <c r="A17217" s="4" t="s">
        <v>17251</v>
      </c>
    </row>
    <row r="17218" spans="1:1">
      <c r="A17218" s="4" t="s">
        <v>17252</v>
      </c>
    </row>
    <row r="17219" spans="1:1">
      <c r="A17219" s="4" t="s">
        <v>17253</v>
      </c>
    </row>
    <row r="17220" spans="1:1">
      <c r="A17220" s="4" t="s">
        <v>17254</v>
      </c>
    </row>
    <row r="17221" spans="1:1">
      <c r="A17221" s="4" t="s">
        <v>17255</v>
      </c>
    </row>
    <row r="17222" spans="1:1">
      <c r="A17222" s="4" t="s">
        <v>17256</v>
      </c>
    </row>
    <row r="17223" spans="1:1">
      <c r="A17223" s="4" t="s">
        <v>17257</v>
      </c>
    </row>
    <row r="17224" spans="1:1">
      <c r="A17224" s="4" t="s">
        <v>17258</v>
      </c>
    </row>
    <row r="17225" spans="1:1">
      <c r="A17225" s="4" t="s">
        <v>17259</v>
      </c>
    </row>
    <row r="17226" spans="1:1">
      <c r="A17226" s="4" t="s">
        <v>17260</v>
      </c>
    </row>
    <row r="17227" spans="1:1">
      <c r="A17227" s="4" t="s">
        <v>17261</v>
      </c>
    </row>
    <row r="17228" spans="1:1">
      <c r="A17228" s="4" t="s">
        <v>17262</v>
      </c>
    </row>
    <row r="17229" spans="1:1">
      <c r="A17229" s="4" t="s">
        <v>17263</v>
      </c>
    </row>
    <row r="17230" spans="1:1">
      <c r="A17230" s="4" t="s">
        <v>17264</v>
      </c>
    </row>
    <row r="17231" spans="1:1">
      <c r="A17231" s="4" t="s">
        <v>17265</v>
      </c>
    </row>
    <row r="17232" spans="1:1">
      <c r="A17232" s="4" t="s">
        <v>17266</v>
      </c>
    </row>
    <row r="17233" spans="1:1">
      <c r="A17233" s="4" t="s">
        <v>17267</v>
      </c>
    </row>
    <row r="17234" spans="1:1">
      <c r="A17234" s="4" t="s">
        <v>17268</v>
      </c>
    </row>
    <row r="17235" spans="1:1">
      <c r="A17235" s="4" t="s">
        <v>17269</v>
      </c>
    </row>
    <row r="17236" spans="1:1">
      <c r="A17236" s="4" t="s">
        <v>17270</v>
      </c>
    </row>
    <row r="17237" spans="1:1">
      <c r="A17237" s="4" t="s">
        <v>17271</v>
      </c>
    </row>
    <row r="17238" spans="1:1">
      <c r="A17238" s="4" t="s">
        <v>17272</v>
      </c>
    </row>
    <row r="17239" spans="1:1">
      <c r="A17239" s="4" t="s">
        <v>17273</v>
      </c>
    </row>
    <row r="17240" spans="1:1">
      <c r="A17240" s="4" t="s">
        <v>17274</v>
      </c>
    </row>
    <row r="17241" spans="1:1">
      <c r="A17241" s="4" t="s">
        <v>17275</v>
      </c>
    </row>
    <row r="17242" spans="1:1">
      <c r="A17242" s="4" t="s">
        <v>17276</v>
      </c>
    </row>
    <row r="17243" spans="1:1">
      <c r="A17243" s="4" t="s">
        <v>17277</v>
      </c>
    </row>
    <row r="17244" spans="1:1">
      <c r="A17244" s="4" t="s">
        <v>17278</v>
      </c>
    </row>
    <row r="17245" spans="1:1">
      <c r="A17245" s="4" t="s">
        <v>17279</v>
      </c>
    </row>
    <row r="17246" spans="1:1">
      <c r="A17246" s="4" t="s">
        <v>17280</v>
      </c>
    </row>
    <row r="17247" spans="1:1">
      <c r="A17247" s="4" t="s">
        <v>17281</v>
      </c>
    </row>
    <row r="17248" spans="1:1">
      <c r="A17248" s="4" t="s">
        <v>17282</v>
      </c>
    </row>
    <row r="17249" spans="1:1">
      <c r="A17249" s="4" t="s">
        <v>17283</v>
      </c>
    </row>
    <row r="17250" spans="1:1">
      <c r="A17250" s="4" t="s">
        <v>17284</v>
      </c>
    </row>
    <row r="17251" spans="1:1">
      <c r="A17251" s="4" t="s">
        <v>17285</v>
      </c>
    </row>
    <row r="17252" spans="1:1">
      <c r="A17252" s="4" t="s">
        <v>17286</v>
      </c>
    </row>
    <row r="17253" spans="1:1">
      <c r="A17253" s="4" t="s">
        <v>17287</v>
      </c>
    </row>
    <row r="17254" spans="1:1">
      <c r="A17254" s="4" t="s">
        <v>17288</v>
      </c>
    </row>
    <row r="17255" spans="1:1">
      <c r="A17255" s="4" t="s">
        <v>17289</v>
      </c>
    </row>
    <row r="17256" spans="1:1">
      <c r="A17256" s="4" t="s">
        <v>17290</v>
      </c>
    </row>
    <row r="17257" spans="1:1">
      <c r="A17257" s="4" t="s">
        <v>17291</v>
      </c>
    </row>
    <row r="17258" spans="1:1">
      <c r="A17258" s="4" t="s">
        <v>17292</v>
      </c>
    </row>
    <row r="17259" spans="1:1">
      <c r="A17259" s="4" t="s">
        <v>17293</v>
      </c>
    </row>
    <row r="17260" spans="1:1">
      <c r="A17260" s="4" t="s">
        <v>17294</v>
      </c>
    </row>
    <row r="17261" spans="1:1">
      <c r="A17261" s="4" t="s">
        <v>17295</v>
      </c>
    </row>
    <row r="17262" spans="1:1">
      <c r="A17262" s="4" t="s">
        <v>17296</v>
      </c>
    </row>
    <row r="17263" spans="1:1">
      <c r="A17263" s="4" t="s">
        <v>17297</v>
      </c>
    </row>
    <row r="17264" spans="1:1">
      <c r="A17264" s="4" t="s">
        <v>17298</v>
      </c>
    </row>
    <row r="17265" spans="1:1">
      <c r="A17265" s="4" t="s">
        <v>17299</v>
      </c>
    </row>
    <row r="17266" spans="1:1">
      <c r="A17266" s="4" t="s">
        <v>17300</v>
      </c>
    </row>
    <row r="17267" spans="1:1">
      <c r="A17267" s="4" t="s">
        <v>17301</v>
      </c>
    </row>
    <row r="17268" spans="1:1">
      <c r="A17268" s="4" t="s">
        <v>17302</v>
      </c>
    </row>
    <row r="17269" spans="1:1">
      <c r="A17269" s="4" t="s">
        <v>17303</v>
      </c>
    </row>
    <row r="17270" spans="1:1">
      <c r="A17270" s="4" t="s">
        <v>17304</v>
      </c>
    </row>
    <row r="17271" spans="1:1">
      <c r="A17271" s="4" t="s">
        <v>17305</v>
      </c>
    </row>
    <row r="17272" spans="1:1">
      <c r="A17272" s="4" t="s">
        <v>17306</v>
      </c>
    </row>
    <row r="17273" spans="1:1">
      <c r="A17273" s="4" t="s">
        <v>17307</v>
      </c>
    </row>
    <row r="17274" spans="1:1">
      <c r="A17274" s="4" t="s">
        <v>17308</v>
      </c>
    </row>
    <row r="17275" spans="1:1">
      <c r="A17275" s="4" t="s">
        <v>17309</v>
      </c>
    </row>
    <row r="17276" spans="1:1">
      <c r="A17276" s="4" t="s">
        <v>17310</v>
      </c>
    </row>
    <row r="17277" spans="1:1">
      <c r="A17277" s="4" t="s">
        <v>17311</v>
      </c>
    </row>
    <row r="17278" spans="1:1">
      <c r="A17278" s="4" t="s">
        <v>17312</v>
      </c>
    </row>
    <row r="17279" spans="1:1">
      <c r="A17279" s="4" t="s">
        <v>17313</v>
      </c>
    </row>
    <row r="17280" spans="1:1">
      <c r="A17280" s="4" t="s">
        <v>17314</v>
      </c>
    </row>
    <row r="17281" spans="1:1">
      <c r="A17281" s="4" t="s">
        <v>17315</v>
      </c>
    </row>
    <row r="17282" spans="1:1">
      <c r="A17282" s="4" t="s">
        <v>17316</v>
      </c>
    </row>
    <row r="17283" spans="1:1">
      <c r="A17283" s="4" t="s">
        <v>17317</v>
      </c>
    </row>
    <row r="17284" spans="1:1">
      <c r="A17284" s="4" t="s">
        <v>17318</v>
      </c>
    </row>
    <row r="17285" spans="1:1">
      <c r="A17285" s="4" t="s">
        <v>17319</v>
      </c>
    </row>
    <row r="17286" spans="1:1">
      <c r="A17286" s="4" t="s">
        <v>17320</v>
      </c>
    </row>
    <row r="17287" spans="1:1">
      <c r="A17287" s="4" t="s">
        <v>17321</v>
      </c>
    </row>
    <row r="17288" spans="1:1">
      <c r="A17288" s="4" t="s">
        <v>17322</v>
      </c>
    </row>
    <row r="17289" spans="1:1">
      <c r="A17289" s="4" t="s">
        <v>17323</v>
      </c>
    </row>
    <row r="17290" spans="1:1">
      <c r="A17290" s="4" t="s">
        <v>17324</v>
      </c>
    </row>
    <row r="17291" spans="1:1">
      <c r="A17291" s="4" t="s">
        <v>17325</v>
      </c>
    </row>
    <row r="17292" spans="1:1">
      <c r="A17292" s="4" t="s">
        <v>17326</v>
      </c>
    </row>
    <row r="17293" spans="1:1">
      <c r="A17293" s="4" t="s">
        <v>17327</v>
      </c>
    </row>
    <row r="17294" spans="1:1">
      <c r="A17294" s="4" t="s">
        <v>17328</v>
      </c>
    </row>
    <row r="17295" spans="1:1">
      <c r="A17295" s="4" t="s">
        <v>17329</v>
      </c>
    </row>
    <row r="17296" spans="1:1">
      <c r="A17296" s="4" t="s">
        <v>17330</v>
      </c>
    </row>
    <row r="17297" spans="1:1">
      <c r="A17297" s="4" t="s">
        <v>17331</v>
      </c>
    </row>
    <row r="17298" spans="1:1">
      <c r="A17298" s="4" t="s">
        <v>17332</v>
      </c>
    </row>
    <row r="17299" spans="1:1">
      <c r="A17299" s="4" t="s">
        <v>17333</v>
      </c>
    </row>
    <row r="17300" spans="1:1">
      <c r="A17300" s="4" t="s">
        <v>17334</v>
      </c>
    </row>
    <row r="17301" spans="1:1">
      <c r="A17301" s="4" t="s">
        <v>17335</v>
      </c>
    </row>
    <row r="17302" spans="1:1">
      <c r="A17302" s="4" t="s">
        <v>17336</v>
      </c>
    </row>
    <row r="17303" spans="1:1">
      <c r="A17303" s="4" t="s">
        <v>17337</v>
      </c>
    </row>
    <row r="17304" spans="1:1">
      <c r="A17304" s="4" t="s">
        <v>17338</v>
      </c>
    </row>
    <row r="17305" spans="1:1">
      <c r="A17305" s="4" t="s">
        <v>17339</v>
      </c>
    </row>
    <row r="17306" spans="1:1">
      <c r="A17306" s="4" t="s">
        <v>17340</v>
      </c>
    </row>
    <row r="17307" spans="1:1">
      <c r="A17307" s="4" t="s">
        <v>17341</v>
      </c>
    </row>
    <row r="17308" spans="1:1">
      <c r="A17308" s="4" t="s">
        <v>17342</v>
      </c>
    </row>
    <row r="17309" spans="1:1">
      <c r="A17309" s="4" t="s">
        <v>17343</v>
      </c>
    </row>
    <row r="17310" spans="1:1">
      <c r="A17310" s="4" t="s">
        <v>17344</v>
      </c>
    </row>
    <row r="17311" spans="1:1">
      <c r="A17311" s="4" t="s">
        <v>17345</v>
      </c>
    </row>
    <row r="17312" spans="1:1">
      <c r="A17312" s="4" t="s">
        <v>17346</v>
      </c>
    </row>
    <row r="17313" spans="1:1">
      <c r="A17313" s="4" t="s">
        <v>17347</v>
      </c>
    </row>
    <row r="17314" spans="1:1">
      <c r="A17314" s="4" t="s">
        <v>17348</v>
      </c>
    </row>
    <row r="17315" spans="1:1">
      <c r="A17315" s="4" t="s">
        <v>17349</v>
      </c>
    </row>
    <row r="17316" spans="1:1">
      <c r="A17316" s="4" t="s">
        <v>17350</v>
      </c>
    </row>
    <row r="17317" spans="1:1">
      <c r="A17317" s="4" t="s">
        <v>17351</v>
      </c>
    </row>
    <row r="17318" spans="1:1">
      <c r="A17318" s="4" t="s">
        <v>17352</v>
      </c>
    </row>
    <row r="17319" spans="1:1">
      <c r="A17319" s="4" t="s">
        <v>17353</v>
      </c>
    </row>
    <row r="17320" spans="1:1">
      <c r="A17320" s="4" t="s">
        <v>17354</v>
      </c>
    </row>
    <row r="17321" spans="1:1">
      <c r="A17321" s="4" t="s">
        <v>17355</v>
      </c>
    </row>
    <row r="17322" spans="1:1">
      <c r="A17322" s="4" t="s">
        <v>17356</v>
      </c>
    </row>
    <row r="17323" spans="1:1">
      <c r="A17323" s="4" t="s">
        <v>17357</v>
      </c>
    </row>
    <row r="17324" spans="1:1">
      <c r="A17324" s="4" t="s">
        <v>17358</v>
      </c>
    </row>
    <row r="17325" spans="1:1">
      <c r="A17325" s="4" t="s">
        <v>17359</v>
      </c>
    </row>
    <row r="17326" spans="1:1">
      <c r="A17326" s="4" t="s">
        <v>17360</v>
      </c>
    </row>
    <row r="17327" spans="1:1">
      <c r="A17327" s="4" t="s">
        <v>17361</v>
      </c>
    </row>
    <row r="17328" spans="1:1">
      <c r="A17328" s="4" t="s">
        <v>17362</v>
      </c>
    </row>
    <row r="17329" spans="1:1">
      <c r="A17329" s="4" t="s">
        <v>17363</v>
      </c>
    </row>
    <row r="17330" spans="1:1">
      <c r="A17330" s="4" t="s">
        <v>17364</v>
      </c>
    </row>
    <row r="17331" spans="1:1">
      <c r="A17331" s="4" t="s">
        <v>17365</v>
      </c>
    </row>
    <row r="17332" spans="1:1">
      <c r="A17332" s="4" t="s">
        <v>17366</v>
      </c>
    </row>
    <row r="17333" spans="1:1">
      <c r="A17333" s="4" t="s">
        <v>17367</v>
      </c>
    </row>
    <row r="17334" spans="1:1">
      <c r="A17334" s="4" t="s">
        <v>17368</v>
      </c>
    </row>
    <row r="17335" spans="1:1">
      <c r="A17335" s="4" t="s">
        <v>17369</v>
      </c>
    </row>
    <row r="17336" spans="1:1">
      <c r="A17336" s="4" t="s">
        <v>17370</v>
      </c>
    </row>
    <row r="17337" spans="1:1">
      <c r="A17337" s="4" t="s">
        <v>17371</v>
      </c>
    </row>
    <row r="17338" spans="1:1">
      <c r="A17338" s="4" t="s">
        <v>17372</v>
      </c>
    </row>
    <row r="17339" spans="1:1">
      <c r="A17339" s="4" t="s">
        <v>17373</v>
      </c>
    </row>
    <row r="17340" spans="1:1">
      <c r="A17340" s="4" t="s">
        <v>17374</v>
      </c>
    </row>
    <row r="17341" spans="1:1">
      <c r="A17341" s="4" t="s">
        <v>17375</v>
      </c>
    </row>
    <row r="17342" spans="1:1">
      <c r="A17342" s="4" t="s">
        <v>17376</v>
      </c>
    </row>
    <row r="17343" spans="1:1">
      <c r="A17343" s="4" t="s">
        <v>17377</v>
      </c>
    </row>
    <row r="17344" spans="1:1">
      <c r="A17344" s="4" t="s">
        <v>17378</v>
      </c>
    </row>
    <row r="17345" spans="1:1">
      <c r="A17345" s="4" t="s">
        <v>17379</v>
      </c>
    </row>
    <row r="17346" spans="1:1">
      <c r="A17346" s="4" t="s">
        <v>17380</v>
      </c>
    </row>
    <row r="17347" spans="1:1">
      <c r="A17347" s="4" t="s">
        <v>17381</v>
      </c>
    </row>
    <row r="17348" spans="1:1">
      <c r="A17348" s="4" t="s">
        <v>17382</v>
      </c>
    </row>
    <row r="17349" spans="1:1">
      <c r="A17349" s="4" t="s">
        <v>17383</v>
      </c>
    </row>
    <row r="17350" spans="1:1">
      <c r="A17350" s="4" t="s">
        <v>17384</v>
      </c>
    </row>
    <row r="17351" spans="1:1">
      <c r="A17351" s="4" t="s">
        <v>17385</v>
      </c>
    </row>
    <row r="17352" spans="1:1">
      <c r="A17352" s="4" t="s">
        <v>17386</v>
      </c>
    </row>
    <row r="17353" spans="1:1">
      <c r="A17353" s="4" t="s">
        <v>17387</v>
      </c>
    </row>
    <row r="17354" spans="1:1">
      <c r="A17354" s="4" t="s">
        <v>17388</v>
      </c>
    </row>
    <row r="17355" spans="1:1">
      <c r="A17355" s="4" t="s">
        <v>17389</v>
      </c>
    </row>
    <row r="17356" spans="1:1">
      <c r="A17356" s="4" t="s">
        <v>17390</v>
      </c>
    </row>
    <row r="17357" spans="1:1">
      <c r="A17357" s="4" t="s">
        <v>17391</v>
      </c>
    </row>
    <row r="17358" spans="1:1">
      <c r="A17358" s="4" t="s">
        <v>17392</v>
      </c>
    </row>
    <row r="17359" spans="1:1">
      <c r="A17359" s="4" t="s">
        <v>17393</v>
      </c>
    </row>
    <row r="17360" spans="1:1">
      <c r="A17360" s="4" t="s">
        <v>17394</v>
      </c>
    </row>
    <row r="17361" spans="1:1">
      <c r="A17361" s="4" t="s">
        <v>17395</v>
      </c>
    </row>
    <row r="17362" spans="1:1">
      <c r="A17362" s="4" t="s">
        <v>17396</v>
      </c>
    </row>
    <row r="17363" spans="1:1">
      <c r="A17363" s="4" t="s">
        <v>17397</v>
      </c>
    </row>
    <row r="17364" spans="1:1">
      <c r="A17364" s="4" t="s">
        <v>17398</v>
      </c>
    </row>
    <row r="17365" spans="1:1">
      <c r="A17365" s="4" t="s">
        <v>17399</v>
      </c>
    </row>
    <row r="17366" spans="1:1">
      <c r="A17366" s="4" t="s">
        <v>17400</v>
      </c>
    </row>
    <row r="17367" spans="1:1">
      <c r="A17367" s="4" t="s">
        <v>17401</v>
      </c>
    </row>
    <row r="17368" spans="1:1">
      <c r="A17368" s="4" t="s">
        <v>17402</v>
      </c>
    </row>
    <row r="17369" spans="1:1">
      <c r="A17369" s="4" t="s">
        <v>17403</v>
      </c>
    </row>
    <row r="17370" spans="1:1">
      <c r="A17370" s="4" t="s">
        <v>17404</v>
      </c>
    </row>
    <row r="17371" spans="1:1">
      <c r="A17371" s="4" t="s">
        <v>17405</v>
      </c>
    </row>
    <row r="17372" spans="1:1">
      <c r="A17372" s="4" t="s">
        <v>17406</v>
      </c>
    </row>
    <row r="17373" spans="1:1">
      <c r="A17373" s="4" t="s">
        <v>17407</v>
      </c>
    </row>
    <row r="17374" spans="1:1">
      <c r="A17374" s="4" t="s">
        <v>17408</v>
      </c>
    </row>
    <row r="17375" spans="1:1">
      <c r="A17375" s="4" t="s">
        <v>17409</v>
      </c>
    </row>
    <row r="17376" spans="1:1">
      <c r="A17376" s="4" t="s">
        <v>17410</v>
      </c>
    </row>
    <row r="17377" spans="1:1">
      <c r="A17377" s="4" t="s">
        <v>17411</v>
      </c>
    </row>
    <row r="17378" spans="1:1">
      <c r="A17378" s="4" t="s">
        <v>17412</v>
      </c>
    </row>
    <row r="17379" spans="1:1">
      <c r="A17379" s="4" t="s">
        <v>17413</v>
      </c>
    </row>
    <row r="17380" spans="1:1">
      <c r="A17380" s="4" t="s">
        <v>17414</v>
      </c>
    </row>
    <row r="17381" spans="1:1">
      <c r="A17381" s="4" t="s">
        <v>17415</v>
      </c>
    </row>
    <row r="17382" spans="1:1">
      <c r="A17382" s="4" t="s">
        <v>17416</v>
      </c>
    </row>
    <row r="17383" spans="1:1">
      <c r="A17383" s="4" t="s">
        <v>17417</v>
      </c>
    </row>
    <row r="17384" spans="1:1">
      <c r="A17384" s="4" t="s">
        <v>17418</v>
      </c>
    </row>
    <row r="17385" spans="1:1">
      <c r="A17385" s="4" t="s">
        <v>17419</v>
      </c>
    </row>
    <row r="17386" spans="1:1">
      <c r="A17386" s="4" t="s">
        <v>17420</v>
      </c>
    </row>
    <row r="17387" spans="1:1">
      <c r="A17387" s="4" t="s">
        <v>17421</v>
      </c>
    </row>
    <row r="17388" spans="1:1">
      <c r="A17388" s="4" t="s">
        <v>17422</v>
      </c>
    </row>
    <row r="17389" spans="1:1">
      <c r="A17389" s="4" t="s">
        <v>17423</v>
      </c>
    </row>
    <row r="17390" spans="1:1">
      <c r="A17390" s="4" t="s">
        <v>17424</v>
      </c>
    </row>
    <row r="17391" spans="1:1">
      <c r="A17391" s="4" t="s">
        <v>17425</v>
      </c>
    </row>
    <row r="17392" spans="1:1">
      <c r="A17392" s="4" t="s">
        <v>17426</v>
      </c>
    </row>
    <row r="17393" spans="1:1">
      <c r="A17393" s="4" t="s">
        <v>17427</v>
      </c>
    </row>
    <row r="17394" spans="1:1">
      <c r="A17394" s="4" t="s">
        <v>17428</v>
      </c>
    </row>
    <row r="17395" spans="1:1">
      <c r="A17395" s="4" t="s">
        <v>17429</v>
      </c>
    </row>
    <row r="17396" spans="1:1">
      <c r="A17396" s="4" t="s">
        <v>17430</v>
      </c>
    </row>
    <row r="17397" spans="1:1">
      <c r="A17397" s="4" t="s">
        <v>17431</v>
      </c>
    </row>
    <row r="17398" spans="1:1">
      <c r="A17398" s="4" t="s">
        <v>17432</v>
      </c>
    </row>
    <row r="17399" spans="1:1">
      <c r="A17399" s="4" t="s">
        <v>17433</v>
      </c>
    </row>
    <row r="17400" spans="1:1">
      <c r="A17400" s="4" t="s">
        <v>17434</v>
      </c>
    </row>
    <row r="17401" spans="1:1">
      <c r="A17401" s="4" t="s">
        <v>17435</v>
      </c>
    </row>
    <row r="17402" spans="1:1">
      <c r="A17402" s="4" t="s">
        <v>17436</v>
      </c>
    </row>
    <row r="17403" spans="1:1">
      <c r="A17403" s="4" t="s">
        <v>17437</v>
      </c>
    </row>
    <row r="17404" spans="1:1">
      <c r="A17404" s="4" t="s">
        <v>17438</v>
      </c>
    </row>
    <row r="17405" spans="1:1">
      <c r="A17405" s="4" t="s">
        <v>17439</v>
      </c>
    </row>
    <row r="17406" spans="1:1">
      <c r="A17406" s="4" t="s">
        <v>17440</v>
      </c>
    </row>
    <row r="17407" spans="1:1">
      <c r="A17407" s="4" t="s">
        <v>17441</v>
      </c>
    </row>
    <row r="17408" spans="1:1">
      <c r="A17408" s="4" t="s">
        <v>17442</v>
      </c>
    </row>
    <row r="17409" spans="1:1">
      <c r="A17409" s="4" t="s">
        <v>17443</v>
      </c>
    </row>
    <row r="17410" spans="1:1">
      <c r="A17410" s="4" t="s">
        <v>17444</v>
      </c>
    </row>
    <row r="17411" spans="1:1">
      <c r="A17411" s="4" t="s">
        <v>17445</v>
      </c>
    </row>
    <row r="17412" spans="1:1">
      <c r="A17412" s="4" t="s">
        <v>17446</v>
      </c>
    </row>
    <row r="17413" spans="1:1">
      <c r="A17413" s="4" t="s">
        <v>17447</v>
      </c>
    </row>
    <row r="17414" spans="1:1">
      <c r="A17414" s="4" t="s">
        <v>17448</v>
      </c>
    </row>
    <row r="17415" spans="1:1">
      <c r="A17415" s="4" t="s">
        <v>17449</v>
      </c>
    </row>
    <row r="17416" spans="1:1">
      <c r="A17416" s="4" t="s">
        <v>17450</v>
      </c>
    </row>
    <row r="17417" spans="1:1">
      <c r="A17417" s="4" t="s">
        <v>17451</v>
      </c>
    </row>
    <row r="17418" spans="1:1">
      <c r="A17418" s="4" t="s">
        <v>17452</v>
      </c>
    </row>
    <row r="17419" spans="1:1">
      <c r="A17419" s="4" t="s">
        <v>17453</v>
      </c>
    </row>
    <row r="17420" spans="1:1">
      <c r="A17420" s="4" t="s">
        <v>17454</v>
      </c>
    </row>
    <row r="17421" spans="1:1">
      <c r="A17421" s="4" t="s">
        <v>17455</v>
      </c>
    </row>
    <row r="17422" spans="1:1">
      <c r="A17422" s="4" t="s">
        <v>17456</v>
      </c>
    </row>
    <row r="17423" spans="1:1">
      <c r="A17423" s="4" t="s">
        <v>17457</v>
      </c>
    </row>
    <row r="17424" spans="1:1">
      <c r="A17424" s="4" t="s">
        <v>17458</v>
      </c>
    </row>
    <row r="17425" spans="1:1">
      <c r="A17425" s="4" t="s">
        <v>17459</v>
      </c>
    </row>
    <row r="17426" spans="1:1">
      <c r="A17426" s="4" t="s">
        <v>17460</v>
      </c>
    </row>
    <row r="17427" spans="1:1">
      <c r="A17427" s="4" t="s">
        <v>17461</v>
      </c>
    </row>
    <row r="17428" spans="1:1">
      <c r="A17428" s="4" t="s">
        <v>17462</v>
      </c>
    </row>
    <row r="17429" spans="1:1">
      <c r="A17429" s="4" t="s">
        <v>17463</v>
      </c>
    </row>
    <row r="17430" spans="1:1">
      <c r="A17430" s="4" t="s">
        <v>17464</v>
      </c>
    </row>
    <row r="17431" spans="1:1">
      <c r="A17431" s="4" t="s">
        <v>17465</v>
      </c>
    </row>
    <row r="17432" spans="1:1">
      <c r="A17432" s="4" t="s">
        <v>17466</v>
      </c>
    </row>
    <row r="17433" spans="1:1">
      <c r="A17433" s="4" t="s">
        <v>17467</v>
      </c>
    </row>
    <row r="17434" spans="1:1">
      <c r="A17434" s="4" t="s">
        <v>17468</v>
      </c>
    </row>
    <row r="17435" spans="1:1">
      <c r="A17435" s="4" t="s">
        <v>17469</v>
      </c>
    </row>
    <row r="17436" spans="1:1">
      <c r="A17436" s="4" t="s">
        <v>17470</v>
      </c>
    </row>
    <row r="17437" spans="1:1">
      <c r="A17437" s="4" t="s">
        <v>17471</v>
      </c>
    </row>
    <row r="17438" spans="1:1">
      <c r="A17438" s="4" t="s">
        <v>17472</v>
      </c>
    </row>
    <row r="17439" spans="1:1">
      <c r="A17439" s="4" t="s">
        <v>17473</v>
      </c>
    </row>
    <row r="17440" spans="1:1">
      <c r="A17440" s="4" t="s">
        <v>17474</v>
      </c>
    </row>
    <row r="17441" spans="1:1">
      <c r="A17441" s="4" t="s">
        <v>17475</v>
      </c>
    </row>
    <row r="17442" spans="1:1">
      <c r="A17442" s="4" t="s">
        <v>17476</v>
      </c>
    </row>
    <row r="17443" spans="1:1">
      <c r="A17443" s="4" t="s">
        <v>17477</v>
      </c>
    </row>
    <row r="17444" spans="1:1">
      <c r="A17444" s="4" t="s">
        <v>17478</v>
      </c>
    </row>
    <row r="17445" spans="1:1">
      <c r="A17445" s="4" t="s">
        <v>17479</v>
      </c>
    </row>
    <row r="17446" spans="1:1">
      <c r="A17446" s="4" t="s">
        <v>17480</v>
      </c>
    </row>
    <row r="17447" spans="1:1">
      <c r="A17447" s="4" t="s">
        <v>17481</v>
      </c>
    </row>
    <row r="17448" spans="1:1">
      <c r="A17448" s="4" t="s">
        <v>17482</v>
      </c>
    </row>
    <row r="17449" spans="1:1">
      <c r="A17449" s="4" t="s">
        <v>17483</v>
      </c>
    </row>
    <row r="17450" spans="1:1">
      <c r="A17450" s="4" t="s">
        <v>17484</v>
      </c>
    </row>
    <row r="17451" spans="1:1">
      <c r="A17451" s="4" t="s">
        <v>17485</v>
      </c>
    </row>
    <row r="17452" spans="1:1">
      <c r="A17452" s="4" t="s">
        <v>17486</v>
      </c>
    </row>
    <row r="17453" spans="1:1">
      <c r="A17453" s="4" t="s">
        <v>17487</v>
      </c>
    </row>
    <row r="17454" spans="1:1">
      <c r="A17454" s="4" t="s">
        <v>17488</v>
      </c>
    </row>
    <row r="17455" spans="1:1">
      <c r="A17455" s="4" t="s">
        <v>17489</v>
      </c>
    </row>
    <row r="17456" spans="1:1">
      <c r="A17456" s="4" t="s">
        <v>17490</v>
      </c>
    </row>
    <row r="17457" spans="1:1">
      <c r="A17457" s="4" t="s">
        <v>17491</v>
      </c>
    </row>
    <row r="17458" spans="1:1">
      <c r="A17458" s="4" t="s">
        <v>17492</v>
      </c>
    </row>
    <row r="17459" spans="1:1">
      <c r="A17459" s="4" t="s">
        <v>17493</v>
      </c>
    </row>
    <row r="17460" spans="1:1">
      <c r="A17460" s="4" t="s">
        <v>17494</v>
      </c>
    </row>
    <row r="17461" spans="1:1">
      <c r="A17461" s="4" t="s">
        <v>17495</v>
      </c>
    </row>
    <row r="17462" spans="1:1">
      <c r="A17462" s="4" t="s">
        <v>17496</v>
      </c>
    </row>
    <row r="17463" spans="1:1">
      <c r="A17463" s="4" t="s">
        <v>17497</v>
      </c>
    </row>
    <row r="17464" spans="1:1">
      <c r="A17464" s="4" t="s">
        <v>17498</v>
      </c>
    </row>
    <row r="17465" spans="1:1">
      <c r="A17465" s="4" t="s">
        <v>17499</v>
      </c>
    </row>
    <row r="17466" spans="1:1">
      <c r="A17466" s="4" t="s">
        <v>17500</v>
      </c>
    </row>
    <row r="17467" spans="1:1">
      <c r="A17467" s="4" t="s">
        <v>17501</v>
      </c>
    </row>
    <row r="17468" spans="1:1">
      <c r="A17468" s="4" t="s">
        <v>17502</v>
      </c>
    </row>
    <row r="17469" spans="1:1">
      <c r="A17469" s="4" t="s">
        <v>17503</v>
      </c>
    </row>
    <row r="17470" spans="1:1">
      <c r="A17470" s="4" t="s">
        <v>17504</v>
      </c>
    </row>
    <row r="17471" spans="1:1">
      <c r="A17471" s="4" t="s">
        <v>17505</v>
      </c>
    </row>
    <row r="17472" spans="1:1">
      <c r="A17472" s="4" t="s">
        <v>17506</v>
      </c>
    </row>
    <row r="17473" spans="1:1">
      <c r="A17473" s="4" t="s">
        <v>17507</v>
      </c>
    </row>
    <row r="17474" spans="1:1">
      <c r="A17474" s="4" t="s">
        <v>17508</v>
      </c>
    </row>
    <row r="17475" spans="1:1">
      <c r="A17475" s="4" t="s">
        <v>17509</v>
      </c>
    </row>
    <row r="17476" spans="1:1">
      <c r="A17476" s="4" t="s">
        <v>17510</v>
      </c>
    </row>
    <row r="17477" spans="1:1">
      <c r="A17477" s="4" t="s">
        <v>17511</v>
      </c>
    </row>
    <row r="17478" spans="1:1">
      <c r="A17478" s="4" t="s">
        <v>17512</v>
      </c>
    </row>
    <row r="17479" spans="1:1">
      <c r="A17479" s="4" t="s">
        <v>17513</v>
      </c>
    </row>
    <row r="17480" spans="1:1">
      <c r="A17480" s="4" t="s">
        <v>17514</v>
      </c>
    </row>
    <row r="17481" spans="1:1">
      <c r="A17481" s="4" t="s">
        <v>17515</v>
      </c>
    </row>
    <row r="17482" spans="1:1">
      <c r="A17482" s="4" t="s">
        <v>17516</v>
      </c>
    </row>
    <row r="17483" spans="1:1">
      <c r="A17483" s="4" t="s">
        <v>17517</v>
      </c>
    </row>
    <row r="17484" spans="1:1">
      <c r="A17484" s="4" t="s">
        <v>17518</v>
      </c>
    </row>
    <row r="17485" spans="1:1">
      <c r="A17485" s="4" t="s">
        <v>17519</v>
      </c>
    </row>
    <row r="17486" spans="1:1">
      <c r="A17486" s="4" t="s">
        <v>17520</v>
      </c>
    </row>
    <row r="17487" spans="1:1">
      <c r="A17487" s="4" t="s">
        <v>17521</v>
      </c>
    </row>
    <row r="17488" spans="1:1">
      <c r="A17488" s="4" t="s">
        <v>17522</v>
      </c>
    </row>
    <row r="17489" spans="1:1">
      <c r="A17489" s="4" t="s">
        <v>17523</v>
      </c>
    </row>
    <row r="17490" spans="1:1">
      <c r="A17490" s="4" t="s">
        <v>17524</v>
      </c>
    </row>
    <row r="17491" spans="1:1">
      <c r="A17491" s="4" t="s">
        <v>17525</v>
      </c>
    </row>
    <row r="17492" spans="1:1">
      <c r="A17492" s="4" t="s">
        <v>17526</v>
      </c>
    </row>
    <row r="17493" spans="1:1">
      <c r="A17493" s="4" t="s">
        <v>17527</v>
      </c>
    </row>
    <row r="17494" spans="1:1">
      <c r="A17494" s="4" t="s">
        <v>17528</v>
      </c>
    </row>
    <row r="17495" spans="1:1">
      <c r="A17495" s="4" t="s">
        <v>17529</v>
      </c>
    </row>
    <row r="17496" spans="1:1">
      <c r="A17496" s="4" t="s">
        <v>17530</v>
      </c>
    </row>
    <row r="17497" spans="1:1">
      <c r="A17497" s="4" t="s">
        <v>17531</v>
      </c>
    </row>
    <row r="17498" spans="1:1">
      <c r="A17498" s="4" t="s">
        <v>17532</v>
      </c>
    </row>
    <row r="17499" spans="1:1">
      <c r="A17499" s="4" t="s">
        <v>17533</v>
      </c>
    </row>
    <row r="17500" spans="1:1">
      <c r="A17500" s="4" t="s">
        <v>17534</v>
      </c>
    </row>
    <row r="17501" spans="1:1">
      <c r="A17501" s="4" t="s">
        <v>17535</v>
      </c>
    </row>
    <row r="17502" spans="1:1">
      <c r="A17502" s="4" t="s">
        <v>17536</v>
      </c>
    </row>
    <row r="17503" spans="1:1">
      <c r="A17503" s="4" t="s">
        <v>17537</v>
      </c>
    </row>
    <row r="17504" spans="1:1">
      <c r="A17504" s="4" t="s">
        <v>17538</v>
      </c>
    </row>
    <row r="17505" spans="1:1">
      <c r="A17505" s="4" t="s">
        <v>17539</v>
      </c>
    </row>
    <row r="17506" spans="1:1">
      <c r="A17506" s="4" t="s">
        <v>17540</v>
      </c>
    </row>
    <row r="17507" spans="1:1">
      <c r="A17507" s="4" t="s">
        <v>17541</v>
      </c>
    </row>
    <row r="17508" spans="1:1">
      <c r="A17508" s="4" t="s">
        <v>17542</v>
      </c>
    </row>
    <row r="17509" spans="1:1">
      <c r="A17509" s="4" t="s">
        <v>17543</v>
      </c>
    </row>
    <row r="17510" spans="1:1">
      <c r="A17510" s="4" t="s">
        <v>17544</v>
      </c>
    </row>
    <row r="17511" spans="1:1">
      <c r="A17511" s="4" t="s">
        <v>17545</v>
      </c>
    </row>
    <row r="17512" spans="1:1">
      <c r="A17512" s="4" t="s">
        <v>17546</v>
      </c>
    </row>
    <row r="17513" spans="1:1">
      <c r="A17513" s="4" t="s">
        <v>17547</v>
      </c>
    </row>
    <row r="17514" spans="1:1">
      <c r="A17514" s="4" t="s">
        <v>17548</v>
      </c>
    </row>
    <row r="17515" spans="1:1">
      <c r="A17515" s="4" t="s">
        <v>17549</v>
      </c>
    </row>
    <row r="17516" spans="1:1">
      <c r="A17516" s="4" t="s">
        <v>17550</v>
      </c>
    </row>
    <row r="17517" spans="1:1">
      <c r="A17517" s="4" t="s">
        <v>17551</v>
      </c>
    </row>
    <row r="17518" spans="1:1">
      <c r="A17518" s="4" t="s">
        <v>17552</v>
      </c>
    </row>
    <row r="17519" spans="1:1">
      <c r="A17519" s="4" t="s">
        <v>17553</v>
      </c>
    </row>
    <row r="17520" spans="1:1">
      <c r="A17520" s="4" t="s">
        <v>17554</v>
      </c>
    </row>
    <row r="17521" spans="1:1">
      <c r="A17521" s="4" t="s">
        <v>17555</v>
      </c>
    </row>
    <row r="17522" spans="1:1">
      <c r="A17522" s="4" t="s">
        <v>17556</v>
      </c>
    </row>
    <row r="17523" spans="1:1">
      <c r="A17523" s="4" t="s">
        <v>17557</v>
      </c>
    </row>
    <row r="17524" spans="1:1">
      <c r="A17524" s="4" t="s">
        <v>17558</v>
      </c>
    </row>
    <row r="17525" spans="1:1">
      <c r="A17525" s="4" t="s">
        <v>17559</v>
      </c>
    </row>
    <row r="17526" spans="1:1">
      <c r="A17526" s="4" t="s">
        <v>17560</v>
      </c>
    </row>
    <row r="17527" spans="1:1">
      <c r="A17527" s="4" t="s">
        <v>17561</v>
      </c>
    </row>
    <row r="17528" spans="1:1">
      <c r="A17528" s="4" t="s">
        <v>17562</v>
      </c>
    </row>
    <row r="17529" spans="1:1">
      <c r="A17529" s="4" t="s">
        <v>17563</v>
      </c>
    </row>
    <row r="17530" spans="1:1">
      <c r="A17530" s="4" t="s">
        <v>17564</v>
      </c>
    </row>
    <row r="17531" spans="1:1">
      <c r="A17531" s="4" t="s">
        <v>17565</v>
      </c>
    </row>
    <row r="17532" spans="1:1">
      <c r="A17532" s="4" t="s">
        <v>17566</v>
      </c>
    </row>
    <row r="17533" spans="1:1">
      <c r="A17533" s="4" t="s">
        <v>17567</v>
      </c>
    </row>
    <row r="17534" spans="1:1">
      <c r="A17534" s="4" t="s">
        <v>17568</v>
      </c>
    </row>
    <row r="17535" spans="1:1">
      <c r="A17535" s="4" t="s">
        <v>17569</v>
      </c>
    </row>
    <row r="17536" spans="1:1">
      <c r="A17536" s="4" t="s">
        <v>17570</v>
      </c>
    </row>
    <row r="17537" spans="1:1">
      <c r="A17537" s="4" t="s">
        <v>17571</v>
      </c>
    </row>
    <row r="17538" spans="1:1">
      <c r="A17538" s="4" t="s">
        <v>17572</v>
      </c>
    </row>
    <row r="17539" spans="1:1">
      <c r="A17539" s="4" t="s">
        <v>17573</v>
      </c>
    </row>
    <row r="17540" spans="1:1">
      <c r="A17540" s="4" t="s">
        <v>17574</v>
      </c>
    </row>
    <row r="17541" spans="1:1">
      <c r="A17541" s="4" t="s">
        <v>17575</v>
      </c>
    </row>
    <row r="17542" spans="1:1">
      <c r="A17542" s="4" t="s">
        <v>17576</v>
      </c>
    </row>
    <row r="17543" spans="1:1">
      <c r="A17543" s="4" t="s">
        <v>17577</v>
      </c>
    </row>
    <row r="17544" spans="1:1">
      <c r="A17544" s="4" t="s">
        <v>17578</v>
      </c>
    </row>
    <row r="17545" spans="1:1">
      <c r="A17545" s="4" t="s">
        <v>17579</v>
      </c>
    </row>
    <row r="17546" spans="1:1">
      <c r="A17546" s="4" t="s">
        <v>17580</v>
      </c>
    </row>
    <row r="17547" spans="1:1">
      <c r="A17547" s="4" t="s">
        <v>17581</v>
      </c>
    </row>
    <row r="17548" spans="1:1">
      <c r="A17548" s="4" t="s">
        <v>17582</v>
      </c>
    </row>
    <row r="17549" spans="1:1">
      <c r="A17549" s="4" t="s">
        <v>17583</v>
      </c>
    </row>
    <row r="17550" spans="1:1">
      <c r="A17550" s="4" t="s">
        <v>17584</v>
      </c>
    </row>
    <row r="17551" spans="1:1">
      <c r="A17551" s="4" t="s">
        <v>17585</v>
      </c>
    </row>
    <row r="17552" spans="1:1">
      <c r="A17552" s="4" t="s">
        <v>17586</v>
      </c>
    </row>
    <row r="17553" spans="1:1">
      <c r="A17553" s="4" t="s">
        <v>17587</v>
      </c>
    </row>
    <row r="17554" spans="1:1">
      <c r="A17554" s="4" t="s">
        <v>17588</v>
      </c>
    </row>
    <row r="17555" spans="1:1">
      <c r="A17555" s="4" t="s">
        <v>17589</v>
      </c>
    </row>
    <row r="17556" spans="1:1">
      <c r="A17556" s="4" t="s">
        <v>17590</v>
      </c>
    </row>
    <row r="17557" spans="1:1">
      <c r="A17557" s="4" t="s">
        <v>17591</v>
      </c>
    </row>
    <row r="17558" spans="1:1">
      <c r="A17558" s="4" t="s">
        <v>17592</v>
      </c>
    </row>
    <row r="17559" spans="1:1">
      <c r="A17559" s="4" t="s">
        <v>17593</v>
      </c>
    </row>
    <row r="17560" spans="1:1">
      <c r="A17560" s="4" t="s">
        <v>17594</v>
      </c>
    </row>
    <row r="17561" spans="1:1">
      <c r="A17561" s="4" t="s">
        <v>17595</v>
      </c>
    </row>
    <row r="17562" spans="1:1">
      <c r="A17562" s="4" t="s">
        <v>17596</v>
      </c>
    </row>
    <row r="17563" spans="1:1">
      <c r="A17563" s="4" t="s">
        <v>17597</v>
      </c>
    </row>
    <row r="17564" spans="1:1">
      <c r="A17564" s="4" t="s">
        <v>17598</v>
      </c>
    </row>
    <row r="17565" spans="1:1">
      <c r="A17565" s="4" t="s">
        <v>17599</v>
      </c>
    </row>
    <row r="17566" spans="1:1">
      <c r="A17566" s="4" t="s">
        <v>17600</v>
      </c>
    </row>
    <row r="17567" spans="1:1">
      <c r="A17567" s="4" t="s">
        <v>17601</v>
      </c>
    </row>
    <row r="17568" spans="1:1">
      <c r="A17568" s="4" t="s">
        <v>17602</v>
      </c>
    </row>
    <row r="17569" spans="1:1">
      <c r="A17569" s="4" t="s">
        <v>17603</v>
      </c>
    </row>
    <row r="17570" spans="1:1">
      <c r="A17570" s="4" t="s">
        <v>17604</v>
      </c>
    </row>
    <row r="17571" spans="1:1">
      <c r="A17571" s="4" t="s">
        <v>17605</v>
      </c>
    </row>
    <row r="17572" spans="1:1">
      <c r="A17572" s="4" t="s">
        <v>17606</v>
      </c>
    </row>
    <row r="17573" spans="1:1">
      <c r="A17573" s="4" t="s">
        <v>17607</v>
      </c>
    </row>
    <row r="17574" spans="1:1">
      <c r="A17574" s="4" t="s">
        <v>17608</v>
      </c>
    </row>
    <row r="17575" spans="1:1">
      <c r="A17575" s="4" t="s">
        <v>17609</v>
      </c>
    </row>
    <row r="17576" spans="1:1">
      <c r="A17576" s="4" t="s">
        <v>17610</v>
      </c>
    </row>
    <row r="17577" spans="1:1">
      <c r="A17577" s="4" t="s">
        <v>17611</v>
      </c>
    </row>
    <row r="17578" spans="1:1">
      <c r="A17578" s="4" t="s">
        <v>17612</v>
      </c>
    </row>
    <row r="17579" spans="1:1">
      <c r="A17579" s="4" t="s">
        <v>17613</v>
      </c>
    </row>
    <row r="17580" spans="1:1">
      <c r="A17580" s="4" t="s">
        <v>17614</v>
      </c>
    </row>
    <row r="17581" spans="1:1">
      <c r="A17581" s="4" t="s">
        <v>17615</v>
      </c>
    </row>
    <row r="17582" spans="1:1">
      <c r="A17582" s="4" t="s">
        <v>17616</v>
      </c>
    </row>
    <row r="17583" spans="1:1">
      <c r="A17583" s="4" t="s">
        <v>17617</v>
      </c>
    </row>
    <row r="17584" spans="1:1">
      <c r="A17584" s="4" t="s">
        <v>17618</v>
      </c>
    </row>
    <row r="17585" spans="1:1">
      <c r="A17585" s="4" t="s">
        <v>17619</v>
      </c>
    </row>
    <row r="17586" spans="1:1">
      <c r="A17586" s="4" t="s">
        <v>17620</v>
      </c>
    </row>
    <row r="17587" spans="1:1">
      <c r="A17587" s="4" t="s">
        <v>17621</v>
      </c>
    </row>
    <row r="17588" spans="1:1">
      <c r="A17588" s="4" t="s">
        <v>17622</v>
      </c>
    </row>
    <row r="17589" spans="1:1">
      <c r="A17589" s="4" t="s">
        <v>17623</v>
      </c>
    </row>
    <row r="17590" spans="1:1">
      <c r="A17590" s="4" t="s">
        <v>17624</v>
      </c>
    </row>
    <row r="17591" spans="1:1">
      <c r="A17591" s="4" t="s">
        <v>17625</v>
      </c>
    </row>
    <row r="17592" spans="1:1">
      <c r="A17592" s="4" t="s">
        <v>17626</v>
      </c>
    </row>
    <row r="17593" spans="1:1">
      <c r="A17593" s="4" t="s">
        <v>17627</v>
      </c>
    </row>
    <row r="17594" spans="1:1">
      <c r="A17594" s="4" t="s">
        <v>17628</v>
      </c>
    </row>
    <row r="17595" spans="1:1">
      <c r="A17595" s="4" t="s">
        <v>17629</v>
      </c>
    </row>
    <row r="17596" spans="1:1">
      <c r="A17596" s="4" t="s">
        <v>17630</v>
      </c>
    </row>
    <row r="17597" spans="1:1">
      <c r="A17597" s="4" t="s">
        <v>17631</v>
      </c>
    </row>
    <row r="17598" spans="1:1">
      <c r="A17598" s="4" t="s">
        <v>17632</v>
      </c>
    </row>
    <row r="17599" spans="1:1">
      <c r="A17599" s="4" t="s">
        <v>17633</v>
      </c>
    </row>
    <row r="17600" spans="1:1">
      <c r="A17600" s="4" t="s">
        <v>17634</v>
      </c>
    </row>
    <row r="17601" spans="1:1">
      <c r="A17601" s="4" t="s">
        <v>17635</v>
      </c>
    </row>
    <row r="17602" spans="1:1">
      <c r="A17602" s="4" t="s">
        <v>17636</v>
      </c>
    </row>
    <row r="17603" spans="1:1">
      <c r="A17603" s="4" t="s">
        <v>17637</v>
      </c>
    </row>
    <row r="17604" spans="1:1">
      <c r="A17604" s="4" t="s">
        <v>17638</v>
      </c>
    </row>
    <row r="17605" spans="1:1">
      <c r="A17605" s="4" t="s">
        <v>17639</v>
      </c>
    </row>
    <row r="17606" spans="1:1">
      <c r="A17606" s="4" t="s">
        <v>17640</v>
      </c>
    </row>
    <row r="17607" spans="1:1">
      <c r="A17607" s="4" t="s">
        <v>17641</v>
      </c>
    </row>
    <row r="17608" spans="1:1">
      <c r="A17608" s="4" t="s">
        <v>17642</v>
      </c>
    </row>
    <row r="17609" spans="1:1">
      <c r="A17609" s="4" t="s">
        <v>17643</v>
      </c>
    </row>
    <row r="17610" spans="1:1">
      <c r="A17610" s="4" t="s">
        <v>17644</v>
      </c>
    </row>
    <row r="17611" spans="1:1">
      <c r="A17611" s="4" t="s">
        <v>17645</v>
      </c>
    </row>
    <row r="17612" spans="1:1">
      <c r="A17612" s="4" t="s">
        <v>17646</v>
      </c>
    </row>
    <row r="17613" spans="1:1">
      <c r="A17613" s="4" t="s">
        <v>17647</v>
      </c>
    </row>
    <row r="17614" spans="1:1">
      <c r="A17614" s="4" t="s">
        <v>17648</v>
      </c>
    </row>
    <row r="17615" spans="1:1">
      <c r="A17615" s="4" t="s">
        <v>17649</v>
      </c>
    </row>
    <row r="17616" spans="1:1">
      <c r="A17616" s="4" t="s">
        <v>17650</v>
      </c>
    </row>
    <row r="17617" spans="1:1">
      <c r="A17617" s="4" t="s">
        <v>17651</v>
      </c>
    </row>
    <row r="17618" spans="1:1">
      <c r="A17618" s="4" t="s">
        <v>17652</v>
      </c>
    </row>
    <row r="17619" spans="1:1">
      <c r="A17619" s="4" t="s">
        <v>17653</v>
      </c>
    </row>
    <row r="17620" spans="1:1">
      <c r="A17620" s="4" t="s">
        <v>17654</v>
      </c>
    </row>
    <row r="17621" spans="1:1">
      <c r="A17621" s="4" t="s">
        <v>17655</v>
      </c>
    </row>
    <row r="17622" spans="1:1">
      <c r="A17622" s="4" t="s">
        <v>17656</v>
      </c>
    </row>
    <row r="17623" spans="1:1">
      <c r="A17623" s="4" t="s">
        <v>17657</v>
      </c>
    </row>
    <row r="17624" spans="1:1">
      <c r="A17624" s="4" t="s">
        <v>17658</v>
      </c>
    </row>
    <row r="17625" spans="1:1">
      <c r="A17625" s="4" t="s">
        <v>17659</v>
      </c>
    </row>
    <row r="17626" spans="1:1">
      <c r="A17626" s="4" t="s">
        <v>17660</v>
      </c>
    </row>
    <row r="17627" spans="1:1">
      <c r="A17627" s="4" t="s">
        <v>17661</v>
      </c>
    </row>
    <row r="17628" spans="1:1">
      <c r="A17628" s="4" t="s">
        <v>17662</v>
      </c>
    </row>
    <row r="17629" spans="1:1">
      <c r="A17629" s="4" t="s">
        <v>17663</v>
      </c>
    </row>
    <row r="17630" spans="1:1">
      <c r="A17630" s="4" t="s">
        <v>17664</v>
      </c>
    </row>
    <row r="17631" spans="1:1">
      <c r="A17631" s="4" t="s">
        <v>17665</v>
      </c>
    </row>
    <row r="17632" spans="1:1">
      <c r="A17632" s="4" t="s">
        <v>17666</v>
      </c>
    </row>
    <row r="17633" spans="1:1">
      <c r="A17633" s="4" t="s">
        <v>17667</v>
      </c>
    </row>
    <row r="17634" spans="1:1">
      <c r="A17634" s="4" t="s">
        <v>17668</v>
      </c>
    </row>
    <row r="17635" spans="1:1">
      <c r="A17635" s="4" t="s">
        <v>17669</v>
      </c>
    </row>
    <row r="17636" spans="1:1">
      <c r="A17636" s="4" t="s">
        <v>17670</v>
      </c>
    </row>
    <row r="17637" spans="1:1">
      <c r="A17637" s="4" t="s">
        <v>17671</v>
      </c>
    </row>
    <row r="17638" spans="1:1">
      <c r="A17638" s="4" t="s">
        <v>17672</v>
      </c>
    </row>
    <row r="17639" spans="1:1">
      <c r="A17639" s="4" t="s">
        <v>17673</v>
      </c>
    </row>
    <row r="17640" spans="1:1">
      <c r="A17640" s="4" t="s">
        <v>17674</v>
      </c>
    </row>
    <row r="17641" spans="1:1">
      <c r="A17641" s="4" t="s">
        <v>17675</v>
      </c>
    </row>
    <row r="17642" spans="1:1">
      <c r="A17642" s="4" t="s">
        <v>17676</v>
      </c>
    </row>
    <row r="17643" spans="1:1">
      <c r="A17643" s="4" t="s">
        <v>17677</v>
      </c>
    </row>
    <row r="17644" spans="1:1">
      <c r="A17644" s="4" t="s">
        <v>17678</v>
      </c>
    </row>
    <row r="17645" spans="1:1">
      <c r="A17645" s="4" t="s">
        <v>17679</v>
      </c>
    </row>
    <row r="17646" spans="1:1">
      <c r="A17646" s="4" t="s">
        <v>17680</v>
      </c>
    </row>
    <row r="17647" spans="1:1">
      <c r="A17647" s="4" t="s">
        <v>17681</v>
      </c>
    </row>
    <row r="17648" spans="1:1">
      <c r="A17648" s="4" t="s">
        <v>17682</v>
      </c>
    </row>
    <row r="17649" spans="1:1">
      <c r="A17649" s="4" t="s">
        <v>17683</v>
      </c>
    </row>
    <row r="17650" spans="1:1">
      <c r="A17650" s="4" t="s">
        <v>17684</v>
      </c>
    </row>
    <row r="17651" spans="1:1">
      <c r="A17651" s="4" t="s">
        <v>17685</v>
      </c>
    </row>
    <row r="17652" spans="1:1">
      <c r="A17652" s="4" t="s">
        <v>17686</v>
      </c>
    </row>
    <row r="17653" spans="1:1">
      <c r="A17653" s="4" t="s">
        <v>17687</v>
      </c>
    </row>
    <row r="17654" spans="1:1">
      <c r="A17654" s="4" t="s">
        <v>17688</v>
      </c>
    </row>
    <row r="17655" spans="1:1">
      <c r="A17655" s="4" t="s">
        <v>17689</v>
      </c>
    </row>
    <row r="17656" spans="1:1">
      <c r="A17656" s="4" t="s">
        <v>17690</v>
      </c>
    </row>
    <row r="17657" spans="1:1">
      <c r="A17657" s="4" t="s">
        <v>17691</v>
      </c>
    </row>
    <row r="17658" spans="1:1">
      <c r="A17658" s="4" t="s">
        <v>17692</v>
      </c>
    </row>
    <row r="17659" spans="1:1">
      <c r="A17659" s="4" t="s">
        <v>17693</v>
      </c>
    </row>
    <row r="17660" spans="1:1">
      <c r="A17660" s="4" t="s">
        <v>17694</v>
      </c>
    </row>
    <row r="17661" spans="1:1">
      <c r="A17661" s="4" t="s">
        <v>17695</v>
      </c>
    </row>
    <row r="17662" spans="1:1">
      <c r="A17662" s="4" t="s">
        <v>17696</v>
      </c>
    </row>
    <row r="17663" spans="1:1">
      <c r="A17663" s="4" t="s">
        <v>17697</v>
      </c>
    </row>
    <row r="17664" spans="1:1">
      <c r="A17664" s="4" t="s">
        <v>17698</v>
      </c>
    </row>
    <row r="17665" spans="1:1">
      <c r="A17665" s="4" t="s">
        <v>17699</v>
      </c>
    </row>
    <row r="17666" spans="1:1">
      <c r="A17666" s="4" t="s">
        <v>17700</v>
      </c>
    </row>
    <row r="17667" spans="1:1">
      <c r="A17667" s="4" t="s">
        <v>17701</v>
      </c>
    </row>
    <row r="17668" spans="1:1">
      <c r="A17668" s="4" t="s">
        <v>17702</v>
      </c>
    </row>
    <row r="17669" spans="1:1">
      <c r="A17669" s="4" t="s">
        <v>17703</v>
      </c>
    </row>
    <row r="17670" spans="1:1">
      <c r="A17670" s="4" t="s">
        <v>17704</v>
      </c>
    </row>
    <row r="17671" spans="1:1">
      <c r="A17671" s="4" t="s">
        <v>17705</v>
      </c>
    </row>
    <row r="17672" spans="1:1">
      <c r="A17672" s="4" t="s">
        <v>17706</v>
      </c>
    </row>
    <row r="17673" spans="1:1">
      <c r="A17673" s="4" t="s">
        <v>17707</v>
      </c>
    </row>
    <row r="17674" spans="1:1">
      <c r="A17674" s="4" t="s">
        <v>17708</v>
      </c>
    </row>
    <row r="17675" spans="1:1">
      <c r="A17675" s="4" t="s">
        <v>17709</v>
      </c>
    </row>
    <row r="17676" spans="1:1">
      <c r="A17676" s="4" t="s">
        <v>17710</v>
      </c>
    </row>
    <row r="17677" spans="1:1">
      <c r="A17677" s="4" t="s">
        <v>17711</v>
      </c>
    </row>
    <row r="17678" spans="1:1">
      <c r="A17678" s="4" t="s">
        <v>17712</v>
      </c>
    </row>
    <row r="17679" spans="1:1">
      <c r="A17679" s="4" t="s">
        <v>17713</v>
      </c>
    </row>
    <row r="17680" spans="1:1">
      <c r="A17680" s="4" t="s">
        <v>17714</v>
      </c>
    </row>
    <row r="17681" spans="1:1">
      <c r="A17681" s="4" t="s">
        <v>17715</v>
      </c>
    </row>
    <row r="17682" spans="1:1">
      <c r="A17682" s="4" t="s">
        <v>17716</v>
      </c>
    </row>
    <row r="17683" spans="1:1">
      <c r="A17683" s="4" t="s">
        <v>17717</v>
      </c>
    </row>
    <row r="17684" spans="1:1">
      <c r="A17684" s="4" t="s">
        <v>17718</v>
      </c>
    </row>
    <row r="17685" spans="1:1">
      <c r="A17685" s="4" t="s">
        <v>17719</v>
      </c>
    </row>
    <row r="17686" spans="1:1">
      <c r="A17686" s="4" t="s">
        <v>17720</v>
      </c>
    </row>
    <row r="17687" spans="1:1">
      <c r="A17687" s="4" t="s">
        <v>17721</v>
      </c>
    </row>
    <row r="17688" spans="1:1">
      <c r="A17688" s="4" t="s">
        <v>17722</v>
      </c>
    </row>
    <row r="17689" spans="1:1">
      <c r="A17689" s="4" t="s">
        <v>17723</v>
      </c>
    </row>
    <row r="17690" spans="1:1">
      <c r="A17690" s="4" t="s">
        <v>17724</v>
      </c>
    </row>
    <row r="17691" spans="1:1">
      <c r="A17691" s="4" t="s">
        <v>17725</v>
      </c>
    </row>
    <row r="17692" spans="1:1">
      <c r="A17692" s="4" t="s">
        <v>17726</v>
      </c>
    </row>
    <row r="17693" spans="1:1">
      <c r="A17693" s="4" t="s">
        <v>17727</v>
      </c>
    </row>
    <row r="17694" spans="1:1">
      <c r="A17694" s="4" t="s">
        <v>17728</v>
      </c>
    </row>
    <row r="17695" spans="1:1">
      <c r="A17695" s="4" t="s">
        <v>17729</v>
      </c>
    </row>
    <row r="17696" spans="1:1">
      <c r="A17696" s="4" t="s">
        <v>17730</v>
      </c>
    </row>
    <row r="17697" spans="1:1">
      <c r="A17697" s="4" t="s">
        <v>17731</v>
      </c>
    </row>
    <row r="17698" spans="1:1">
      <c r="A17698" s="4" t="s">
        <v>17732</v>
      </c>
    </row>
    <row r="17699" spans="1:1">
      <c r="A17699" s="4" t="s">
        <v>17733</v>
      </c>
    </row>
    <row r="17700" spans="1:1">
      <c r="A17700" s="4" t="s">
        <v>17734</v>
      </c>
    </row>
    <row r="17701" spans="1:1">
      <c r="A17701" s="4" t="s">
        <v>17735</v>
      </c>
    </row>
    <row r="17702" spans="1:1">
      <c r="A17702" s="4" t="s">
        <v>17736</v>
      </c>
    </row>
    <row r="17703" spans="1:1">
      <c r="A17703" s="4" t="s">
        <v>17737</v>
      </c>
    </row>
    <row r="17704" spans="1:1">
      <c r="A17704" s="4" t="s">
        <v>17738</v>
      </c>
    </row>
    <row r="17705" spans="1:1">
      <c r="A17705" s="4" t="s">
        <v>17739</v>
      </c>
    </row>
    <row r="17706" spans="1:1">
      <c r="A17706" s="4" t="s">
        <v>17740</v>
      </c>
    </row>
    <row r="17707" spans="1:1">
      <c r="A17707" s="4" t="s">
        <v>17741</v>
      </c>
    </row>
    <row r="17708" spans="1:1">
      <c r="A17708" s="4" t="s">
        <v>17742</v>
      </c>
    </row>
    <row r="17709" spans="1:1">
      <c r="A17709" s="4" t="s">
        <v>17743</v>
      </c>
    </row>
    <row r="17710" spans="1:1">
      <c r="A17710" s="4" t="s">
        <v>17744</v>
      </c>
    </row>
    <row r="17711" spans="1:1">
      <c r="A17711" s="4" t="s">
        <v>17745</v>
      </c>
    </row>
    <row r="17712" spans="1:1">
      <c r="A17712" s="4" t="s">
        <v>17746</v>
      </c>
    </row>
    <row r="17713" spans="1:1">
      <c r="A17713" s="4" t="s">
        <v>17747</v>
      </c>
    </row>
    <row r="17714" spans="1:1">
      <c r="A17714" s="4" t="s">
        <v>17748</v>
      </c>
    </row>
    <row r="17715" spans="1:1">
      <c r="A17715" s="4" t="s">
        <v>17749</v>
      </c>
    </row>
    <row r="17716" spans="1:1">
      <c r="A17716" s="4" t="s">
        <v>17750</v>
      </c>
    </row>
    <row r="17717" spans="1:1">
      <c r="A17717" s="4" t="s">
        <v>17751</v>
      </c>
    </row>
    <row r="17718" spans="1:1">
      <c r="A17718" s="4" t="s">
        <v>17752</v>
      </c>
    </row>
    <row r="17719" spans="1:1">
      <c r="A17719" s="4" t="s">
        <v>17753</v>
      </c>
    </row>
    <row r="17720" spans="1:1">
      <c r="A17720" s="4" t="s">
        <v>17754</v>
      </c>
    </row>
    <row r="17721" spans="1:1">
      <c r="A17721" s="4" t="s">
        <v>17755</v>
      </c>
    </row>
    <row r="17722" spans="1:1">
      <c r="A17722" s="4" t="s">
        <v>17756</v>
      </c>
    </row>
    <row r="17723" spans="1:1">
      <c r="A17723" s="4" t="s">
        <v>17757</v>
      </c>
    </row>
    <row r="17724" spans="1:1">
      <c r="A17724" s="4" t="s">
        <v>17758</v>
      </c>
    </row>
    <row r="17725" spans="1:1">
      <c r="A17725" s="4" t="s">
        <v>17759</v>
      </c>
    </row>
    <row r="17726" spans="1:1">
      <c r="A17726" s="4" t="s">
        <v>17760</v>
      </c>
    </row>
    <row r="17727" spans="1:1">
      <c r="A17727" s="4" t="s">
        <v>17761</v>
      </c>
    </row>
    <row r="17728" spans="1:1">
      <c r="A17728" s="4" t="s">
        <v>17762</v>
      </c>
    </row>
    <row r="17729" spans="1:1">
      <c r="A17729" s="4" t="s">
        <v>17763</v>
      </c>
    </row>
    <row r="17730" spans="1:1">
      <c r="A17730" s="4" t="s">
        <v>17764</v>
      </c>
    </row>
    <row r="17731" spans="1:1">
      <c r="A17731" s="4" t="s">
        <v>17765</v>
      </c>
    </row>
    <row r="17732" spans="1:1">
      <c r="A17732" s="4" t="s">
        <v>17766</v>
      </c>
    </row>
    <row r="17733" spans="1:1">
      <c r="A17733" s="4" t="s">
        <v>17767</v>
      </c>
    </row>
    <row r="17734" spans="1:1">
      <c r="A17734" s="4" t="s">
        <v>17768</v>
      </c>
    </row>
    <row r="17735" spans="1:1">
      <c r="A17735" s="4" t="s">
        <v>17769</v>
      </c>
    </row>
    <row r="17736" spans="1:1">
      <c r="A17736" s="4" t="s">
        <v>17770</v>
      </c>
    </row>
    <row r="17737" spans="1:1">
      <c r="A17737" s="4" t="s">
        <v>17771</v>
      </c>
    </row>
    <row r="17738" spans="1:1">
      <c r="A17738" s="4" t="s">
        <v>17772</v>
      </c>
    </row>
    <row r="17739" spans="1:1">
      <c r="A17739" s="4" t="s">
        <v>17773</v>
      </c>
    </row>
    <row r="17740" spans="1:1">
      <c r="A17740" s="4" t="s">
        <v>17774</v>
      </c>
    </row>
    <row r="17741" spans="1:1">
      <c r="A17741" s="4" t="s">
        <v>17775</v>
      </c>
    </row>
    <row r="17742" spans="1:1">
      <c r="A17742" s="4" t="s">
        <v>17776</v>
      </c>
    </row>
    <row r="17743" spans="1:1">
      <c r="A17743" s="4" t="s">
        <v>17777</v>
      </c>
    </row>
    <row r="17744" spans="1:1">
      <c r="A17744" s="4" t="s">
        <v>17778</v>
      </c>
    </row>
    <row r="17745" spans="1:1">
      <c r="A17745" s="4" t="s">
        <v>17779</v>
      </c>
    </row>
    <row r="17746" spans="1:1">
      <c r="A17746" s="4" t="s">
        <v>17780</v>
      </c>
    </row>
    <row r="17747" spans="1:1">
      <c r="A17747" s="4" t="s">
        <v>17781</v>
      </c>
    </row>
    <row r="17748" spans="1:1">
      <c r="A17748" s="4" t="s">
        <v>17782</v>
      </c>
    </row>
    <row r="17749" spans="1:1">
      <c r="A17749" s="4" t="s">
        <v>17783</v>
      </c>
    </row>
    <row r="17750" spans="1:1">
      <c r="A17750" s="4" t="s">
        <v>17784</v>
      </c>
    </row>
    <row r="17751" spans="1:1">
      <c r="A17751" s="4" t="s">
        <v>17785</v>
      </c>
    </row>
    <row r="17752" spans="1:1">
      <c r="A17752" s="4" t="s">
        <v>17786</v>
      </c>
    </row>
    <row r="17753" spans="1:1">
      <c r="A17753" s="4" t="s">
        <v>17787</v>
      </c>
    </row>
    <row r="17754" spans="1:1">
      <c r="A17754" s="4" t="s">
        <v>17788</v>
      </c>
    </row>
    <row r="17755" spans="1:1">
      <c r="A17755" s="4" t="s">
        <v>17789</v>
      </c>
    </row>
    <row r="17756" spans="1:1">
      <c r="A17756" s="4" t="s">
        <v>17790</v>
      </c>
    </row>
    <row r="17757" spans="1:1">
      <c r="A17757" s="4" t="s">
        <v>17791</v>
      </c>
    </row>
    <row r="17758" spans="1:1">
      <c r="A17758" s="4" t="s">
        <v>17792</v>
      </c>
    </row>
    <row r="17759" spans="1:1">
      <c r="A17759" s="4" t="s">
        <v>17793</v>
      </c>
    </row>
    <row r="17760" spans="1:1">
      <c r="A17760" s="4" t="s">
        <v>17794</v>
      </c>
    </row>
    <row r="17761" spans="1:1">
      <c r="A17761" s="4" t="s">
        <v>17795</v>
      </c>
    </row>
    <row r="17762" spans="1:1">
      <c r="A17762" s="4" t="s">
        <v>17796</v>
      </c>
    </row>
    <row r="17763" spans="1:1">
      <c r="A17763" s="4" t="s">
        <v>17797</v>
      </c>
    </row>
    <row r="17764" spans="1:1">
      <c r="A17764" s="4" t="s">
        <v>17798</v>
      </c>
    </row>
    <row r="17765" spans="1:1">
      <c r="A17765" s="4" t="s">
        <v>17799</v>
      </c>
    </row>
    <row r="17766" spans="1:1">
      <c r="A17766" s="4" t="s">
        <v>17800</v>
      </c>
    </row>
    <row r="17767" spans="1:1">
      <c r="A17767" s="4" t="s">
        <v>17801</v>
      </c>
    </row>
    <row r="17768" spans="1:1">
      <c r="A17768" s="4" t="s">
        <v>17802</v>
      </c>
    </row>
    <row r="17769" spans="1:1">
      <c r="A17769" s="4" t="s">
        <v>17803</v>
      </c>
    </row>
    <row r="17770" spans="1:1">
      <c r="A17770" s="4" t="s">
        <v>17804</v>
      </c>
    </row>
    <row r="17771" spans="1:1">
      <c r="A17771" s="4" t="s">
        <v>17805</v>
      </c>
    </row>
    <row r="17772" spans="1:1">
      <c r="A17772" s="4" t="s">
        <v>17806</v>
      </c>
    </row>
    <row r="17773" spans="1:1">
      <c r="A17773" s="4" t="s">
        <v>17807</v>
      </c>
    </row>
    <row r="17774" spans="1:1">
      <c r="A17774" s="4" t="s">
        <v>17808</v>
      </c>
    </row>
    <row r="17775" spans="1:1">
      <c r="A17775" s="4" t="s">
        <v>17809</v>
      </c>
    </row>
    <row r="17776" spans="1:1">
      <c r="A17776" s="4" t="s">
        <v>17810</v>
      </c>
    </row>
    <row r="17777" spans="1:1">
      <c r="A17777" s="4" t="s">
        <v>17811</v>
      </c>
    </row>
    <row r="17778" spans="1:1">
      <c r="A17778" s="4" t="s">
        <v>17812</v>
      </c>
    </row>
    <row r="17779" spans="1:1">
      <c r="A17779" s="4" t="s">
        <v>17813</v>
      </c>
    </row>
    <row r="17780" spans="1:1">
      <c r="A17780" s="4" t="s">
        <v>17814</v>
      </c>
    </row>
    <row r="17781" spans="1:1">
      <c r="A17781" s="4" t="s">
        <v>17815</v>
      </c>
    </row>
    <row r="17782" spans="1:1">
      <c r="A17782" s="4" t="s">
        <v>17816</v>
      </c>
    </row>
    <row r="17783" spans="1:1">
      <c r="A17783" s="4" t="s">
        <v>17817</v>
      </c>
    </row>
    <row r="17784" spans="1:1">
      <c r="A17784" s="4" t="s">
        <v>17818</v>
      </c>
    </row>
    <row r="17785" spans="1:1">
      <c r="A17785" s="4" t="s">
        <v>17819</v>
      </c>
    </row>
    <row r="17786" spans="1:1">
      <c r="A17786" s="4" t="s">
        <v>17820</v>
      </c>
    </row>
    <row r="17787" spans="1:1">
      <c r="A17787" s="4" t="s">
        <v>17821</v>
      </c>
    </row>
    <row r="17788" spans="1:1">
      <c r="A17788" s="4" t="s">
        <v>17822</v>
      </c>
    </row>
    <row r="17789" spans="1:1">
      <c r="A17789" s="4" t="s">
        <v>17823</v>
      </c>
    </row>
    <row r="17790" spans="1:1">
      <c r="A17790" s="4" t="s">
        <v>17824</v>
      </c>
    </row>
    <row r="17791" spans="1:1">
      <c r="A17791" s="4" t="s">
        <v>17825</v>
      </c>
    </row>
    <row r="17792" spans="1:1">
      <c r="A17792" s="4" t="s">
        <v>17826</v>
      </c>
    </row>
    <row r="17793" spans="1:1">
      <c r="A17793" s="4" t="s">
        <v>17827</v>
      </c>
    </row>
    <row r="17794" spans="1:1">
      <c r="A17794" s="4" t="s">
        <v>17828</v>
      </c>
    </row>
    <row r="17795" spans="1:1">
      <c r="A17795" s="4" t="s">
        <v>17829</v>
      </c>
    </row>
    <row r="17796" spans="1:1">
      <c r="A17796" s="4" t="s">
        <v>17830</v>
      </c>
    </row>
    <row r="17797" spans="1:1">
      <c r="A17797" s="4" t="s">
        <v>17831</v>
      </c>
    </row>
    <row r="17798" spans="1:1">
      <c r="A17798" s="4" t="s">
        <v>17832</v>
      </c>
    </row>
    <row r="17799" spans="1:1">
      <c r="A17799" s="4" t="s">
        <v>17833</v>
      </c>
    </row>
    <row r="17800" spans="1:1">
      <c r="A17800" s="4" t="s">
        <v>17834</v>
      </c>
    </row>
    <row r="17801" spans="1:1">
      <c r="A17801" s="4" t="s">
        <v>17835</v>
      </c>
    </row>
    <row r="17802" spans="1:1">
      <c r="A17802" s="4" t="s">
        <v>17836</v>
      </c>
    </row>
    <row r="17803" spans="1:1">
      <c r="A17803" s="4" t="s">
        <v>17837</v>
      </c>
    </row>
    <row r="17804" spans="1:1">
      <c r="A17804" s="4" t="s">
        <v>17838</v>
      </c>
    </row>
    <row r="17805" spans="1:1">
      <c r="A17805" s="4" t="s">
        <v>17839</v>
      </c>
    </row>
    <row r="17806" spans="1:1">
      <c r="A17806" s="4" t="s">
        <v>17840</v>
      </c>
    </row>
    <row r="17807" spans="1:1">
      <c r="A17807" s="4" t="s">
        <v>17841</v>
      </c>
    </row>
    <row r="17808" spans="1:1">
      <c r="A17808" s="4" t="s">
        <v>17842</v>
      </c>
    </row>
    <row r="17809" spans="1:1">
      <c r="A17809" s="4" t="s">
        <v>17843</v>
      </c>
    </row>
    <row r="17810" spans="1:1">
      <c r="A17810" s="4" t="s">
        <v>17844</v>
      </c>
    </row>
    <row r="17811" spans="1:1">
      <c r="A17811" s="4" t="s">
        <v>17845</v>
      </c>
    </row>
    <row r="17812" spans="1:1">
      <c r="A17812" s="4" t="s">
        <v>17846</v>
      </c>
    </row>
    <row r="17813" spans="1:1">
      <c r="A17813" s="4" t="s">
        <v>17847</v>
      </c>
    </row>
    <row r="17814" spans="1:1">
      <c r="A17814" s="4" t="s">
        <v>17848</v>
      </c>
    </row>
    <row r="17815" spans="1:1">
      <c r="A17815" s="4" t="s">
        <v>17849</v>
      </c>
    </row>
    <row r="17816" spans="1:1">
      <c r="A17816" s="4" t="s">
        <v>17850</v>
      </c>
    </row>
    <row r="17817" spans="1:1">
      <c r="A17817" s="4" t="s">
        <v>17851</v>
      </c>
    </row>
    <row r="17818" spans="1:1">
      <c r="A17818" s="4" t="s">
        <v>17852</v>
      </c>
    </row>
    <row r="17819" spans="1:1">
      <c r="A17819" s="4" t="s">
        <v>17853</v>
      </c>
    </row>
    <row r="17820" spans="1:1">
      <c r="A17820" s="4" t="s">
        <v>17854</v>
      </c>
    </row>
    <row r="17821" spans="1:1">
      <c r="A17821" s="4" t="s">
        <v>17855</v>
      </c>
    </row>
    <row r="17822" spans="1:1">
      <c r="A17822" s="4" t="s">
        <v>17856</v>
      </c>
    </row>
    <row r="17823" spans="1:1">
      <c r="A17823" s="4" t="s">
        <v>17857</v>
      </c>
    </row>
    <row r="17824" spans="1:1">
      <c r="A17824" s="4" t="s">
        <v>17858</v>
      </c>
    </row>
    <row r="17825" spans="1:1">
      <c r="A17825" s="4" t="s">
        <v>17859</v>
      </c>
    </row>
    <row r="17826" spans="1:1">
      <c r="A17826" s="4" t="s">
        <v>17860</v>
      </c>
    </row>
    <row r="17827" spans="1:1">
      <c r="A17827" s="4" t="s">
        <v>17861</v>
      </c>
    </row>
    <row r="17828" spans="1:1">
      <c r="A17828" s="4" t="s">
        <v>17862</v>
      </c>
    </row>
    <row r="17829" spans="1:1">
      <c r="A17829" s="4" t="s">
        <v>17863</v>
      </c>
    </row>
    <row r="17830" spans="1:1">
      <c r="A17830" s="4" t="s">
        <v>17864</v>
      </c>
    </row>
    <row r="17831" spans="1:1">
      <c r="A17831" s="4" t="s">
        <v>17865</v>
      </c>
    </row>
    <row r="17832" spans="1:1">
      <c r="A17832" s="4" t="s">
        <v>17866</v>
      </c>
    </row>
    <row r="17833" spans="1:1">
      <c r="A17833" s="4" t="s">
        <v>17867</v>
      </c>
    </row>
    <row r="17834" spans="1:1">
      <c r="A17834" s="4" t="s">
        <v>17868</v>
      </c>
    </row>
    <row r="17835" spans="1:1">
      <c r="A17835" s="4" t="s">
        <v>17869</v>
      </c>
    </row>
    <row r="17836" spans="1:1">
      <c r="A17836" s="4" t="s">
        <v>17870</v>
      </c>
    </row>
    <row r="17837" spans="1:1">
      <c r="A17837" s="4" t="s">
        <v>17871</v>
      </c>
    </row>
    <row r="17838" spans="1:1">
      <c r="A17838" s="4" t="s">
        <v>17872</v>
      </c>
    </row>
    <row r="17839" spans="1:1">
      <c r="A17839" s="4" t="s">
        <v>17873</v>
      </c>
    </row>
    <row r="17840" spans="1:1">
      <c r="A17840" s="4" t="s">
        <v>17874</v>
      </c>
    </row>
    <row r="17841" spans="1:1">
      <c r="A17841" s="4" t="s">
        <v>17875</v>
      </c>
    </row>
    <row r="17842" spans="1:1">
      <c r="A17842" s="4" t="s">
        <v>17876</v>
      </c>
    </row>
    <row r="17843" spans="1:1">
      <c r="A17843" s="4" t="s">
        <v>17877</v>
      </c>
    </row>
    <row r="17844" spans="1:1">
      <c r="A17844" s="4" t="s">
        <v>17878</v>
      </c>
    </row>
    <row r="17845" spans="1:1">
      <c r="A17845" s="4" t="s">
        <v>17879</v>
      </c>
    </row>
    <row r="17846" spans="1:1">
      <c r="A17846" s="4" t="s">
        <v>17880</v>
      </c>
    </row>
    <row r="17847" spans="1:1">
      <c r="A17847" s="4" t="s">
        <v>17881</v>
      </c>
    </row>
    <row r="17848" spans="1:1">
      <c r="A17848" s="4" t="s">
        <v>17882</v>
      </c>
    </row>
    <row r="17849" spans="1:1">
      <c r="A17849" s="4" t="s">
        <v>17883</v>
      </c>
    </row>
    <row r="17850" spans="1:1">
      <c r="A17850" s="4" t="s">
        <v>17884</v>
      </c>
    </row>
    <row r="17851" spans="1:1">
      <c r="A17851" s="4" t="s">
        <v>17885</v>
      </c>
    </row>
    <row r="17852" spans="1:1">
      <c r="A17852" s="4" t="s">
        <v>17886</v>
      </c>
    </row>
    <row r="17853" spans="1:1">
      <c r="A17853" s="4" t="s">
        <v>17887</v>
      </c>
    </row>
    <row r="17854" spans="1:1">
      <c r="A17854" s="4" t="s">
        <v>17888</v>
      </c>
    </row>
    <row r="17855" spans="1:1">
      <c r="A17855" s="4" t="s">
        <v>17889</v>
      </c>
    </row>
    <row r="17856" spans="1:1">
      <c r="A17856" s="4" t="s">
        <v>17890</v>
      </c>
    </row>
    <row r="17857" spans="1:1">
      <c r="A17857" s="4" t="s">
        <v>17891</v>
      </c>
    </row>
    <row r="17858" spans="1:1">
      <c r="A17858" s="4" t="s">
        <v>17892</v>
      </c>
    </row>
    <row r="17859" spans="1:1">
      <c r="A17859" s="4" t="s">
        <v>17893</v>
      </c>
    </row>
    <row r="17860" spans="1:1">
      <c r="A17860" s="4" t="s">
        <v>17894</v>
      </c>
    </row>
    <row r="17861" spans="1:1">
      <c r="A17861" s="4" t="s">
        <v>17895</v>
      </c>
    </row>
    <row r="17862" spans="1:1">
      <c r="A17862" s="4" t="s">
        <v>17896</v>
      </c>
    </row>
    <row r="17863" spans="1:1">
      <c r="A17863" s="4" t="s">
        <v>17897</v>
      </c>
    </row>
    <row r="17864" spans="1:1">
      <c r="A17864" s="4" t="s">
        <v>17898</v>
      </c>
    </row>
    <row r="17865" spans="1:1">
      <c r="A17865" s="4" t="s">
        <v>17899</v>
      </c>
    </row>
    <row r="17866" spans="1:1">
      <c r="A17866" s="4" t="s">
        <v>17900</v>
      </c>
    </row>
    <row r="17867" spans="1:1">
      <c r="A17867" s="4" t="s">
        <v>17901</v>
      </c>
    </row>
    <row r="17868" spans="1:1">
      <c r="A17868" s="4" t="s">
        <v>17902</v>
      </c>
    </row>
    <row r="17869" spans="1:1">
      <c r="A17869" s="4" t="s">
        <v>17903</v>
      </c>
    </row>
    <row r="17870" spans="1:1">
      <c r="A17870" s="4" t="s">
        <v>17904</v>
      </c>
    </row>
    <row r="17871" spans="1:1">
      <c r="A17871" s="4" t="s">
        <v>17905</v>
      </c>
    </row>
    <row r="17872" spans="1:1">
      <c r="A17872" s="4" t="s">
        <v>17906</v>
      </c>
    </row>
    <row r="17873" spans="1:1">
      <c r="A17873" s="4" t="s">
        <v>17907</v>
      </c>
    </row>
    <row r="17874" spans="1:1">
      <c r="A17874" s="4" t="s">
        <v>17908</v>
      </c>
    </row>
    <row r="17875" spans="1:1">
      <c r="A17875" s="4" t="s">
        <v>17909</v>
      </c>
    </row>
    <row r="17876" spans="1:1">
      <c r="A17876" s="4" t="s">
        <v>17910</v>
      </c>
    </row>
    <row r="17877" spans="1:1">
      <c r="A17877" s="4" t="s">
        <v>17911</v>
      </c>
    </row>
    <row r="17878" spans="1:1">
      <c r="A17878" s="4" t="s">
        <v>17912</v>
      </c>
    </row>
    <row r="17879" spans="1:1">
      <c r="A17879" s="4" t="s">
        <v>17913</v>
      </c>
    </row>
    <row r="17880" spans="1:1">
      <c r="A17880" s="4" t="s">
        <v>17914</v>
      </c>
    </row>
    <row r="17881" spans="1:1">
      <c r="A17881" s="4" t="s">
        <v>17915</v>
      </c>
    </row>
    <row r="17882" spans="1:1">
      <c r="A17882" s="4" t="s">
        <v>17916</v>
      </c>
    </row>
    <row r="17883" spans="1:1">
      <c r="A17883" s="4" t="s">
        <v>17917</v>
      </c>
    </row>
    <row r="17884" spans="1:1">
      <c r="A17884" s="4" t="s">
        <v>17918</v>
      </c>
    </row>
    <row r="17885" spans="1:1">
      <c r="A17885" s="4" t="s">
        <v>17919</v>
      </c>
    </row>
    <row r="17886" spans="1:1">
      <c r="A17886" s="4" t="s">
        <v>17920</v>
      </c>
    </row>
    <row r="17887" spans="1:1">
      <c r="A17887" s="4" t="s">
        <v>17921</v>
      </c>
    </row>
    <row r="17888" spans="1:1">
      <c r="A17888" s="4" t="s">
        <v>17922</v>
      </c>
    </row>
    <row r="17889" spans="1:1">
      <c r="A17889" s="4" t="s">
        <v>17923</v>
      </c>
    </row>
    <row r="17890" spans="1:1">
      <c r="A17890" s="4" t="s">
        <v>17924</v>
      </c>
    </row>
    <row r="17891" spans="1:1">
      <c r="A17891" s="4" t="s">
        <v>17925</v>
      </c>
    </row>
    <row r="17892" spans="1:1">
      <c r="A17892" s="4" t="s">
        <v>17926</v>
      </c>
    </row>
    <row r="17893" spans="1:1">
      <c r="A17893" s="4" t="s">
        <v>17927</v>
      </c>
    </row>
    <row r="17894" spans="1:1">
      <c r="A17894" s="4" t="s">
        <v>17928</v>
      </c>
    </row>
    <row r="17895" spans="1:1">
      <c r="A17895" s="4" t="s">
        <v>17929</v>
      </c>
    </row>
    <row r="17896" spans="1:1">
      <c r="A17896" s="4" t="s">
        <v>17930</v>
      </c>
    </row>
    <row r="17897" spans="1:1">
      <c r="A17897" s="4" t="s">
        <v>17931</v>
      </c>
    </row>
    <row r="17898" spans="1:1">
      <c r="A17898" s="4" t="s">
        <v>17932</v>
      </c>
    </row>
    <row r="17899" spans="1:1">
      <c r="A17899" s="4" t="s">
        <v>17933</v>
      </c>
    </row>
    <row r="17900" spans="1:1">
      <c r="A17900" s="4" t="s">
        <v>17934</v>
      </c>
    </row>
    <row r="17901" spans="1:1">
      <c r="A17901" s="4" t="s">
        <v>17935</v>
      </c>
    </row>
    <row r="17902" spans="1:1">
      <c r="A17902" s="4" t="s">
        <v>17936</v>
      </c>
    </row>
    <row r="17903" spans="1:1">
      <c r="A17903" s="4" t="s">
        <v>17937</v>
      </c>
    </row>
    <row r="17904" spans="1:1">
      <c r="A17904" s="4" t="s">
        <v>17938</v>
      </c>
    </row>
    <row r="17905" spans="1:1">
      <c r="A17905" s="4" t="s">
        <v>17939</v>
      </c>
    </row>
    <row r="17906" spans="1:1">
      <c r="A17906" s="4" t="s">
        <v>17940</v>
      </c>
    </row>
    <row r="17907" spans="1:1">
      <c r="A17907" s="4" t="s">
        <v>17941</v>
      </c>
    </row>
    <row r="17908" spans="1:1">
      <c r="A17908" s="4" t="s">
        <v>17942</v>
      </c>
    </row>
    <row r="17909" spans="1:1">
      <c r="A17909" s="4" t="s">
        <v>17943</v>
      </c>
    </row>
    <row r="17910" spans="1:1">
      <c r="A17910" s="4" t="s">
        <v>17944</v>
      </c>
    </row>
    <row r="17911" spans="1:1">
      <c r="A17911" s="4" t="s">
        <v>17945</v>
      </c>
    </row>
    <row r="17912" spans="1:1">
      <c r="A17912" s="4" t="s">
        <v>17946</v>
      </c>
    </row>
    <row r="17913" spans="1:1">
      <c r="A17913" s="4" t="s">
        <v>17947</v>
      </c>
    </row>
    <row r="17914" spans="1:1">
      <c r="A17914" s="4" t="s">
        <v>17948</v>
      </c>
    </row>
    <row r="17915" spans="1:1">
      <c r="A17915" s="4" t="s">
        <v>17949</v>
      </c>
    </row>
    <row r="17916" spans="1:1">
      <c r="A17916" s="4" t="s">
        <v>17950</v>
      </c>
    </row>
    <row r="17917" spans="1:1">
      <c r="A17917" s="4" t="s">
        <v>17951</v>
      </c>
    </row>
    <row r="17918" spans="1:1">
      <c r="A17918" s="4" t="s">
        <v>17952</v>
      </c>
    </row>
    <row r="17919" spans="1:1">
      <c r="A17919" s="4" t="s">
        <v>17953</v>
      </c>
    </row>
    <row r="17920" spans="1:1">
      <c r="A17920" s="4" t="s">
        <v>17954</v>
      </c>
    </row>
    <row r="17921" spans="1:1">
      <c r="A17921" s="4" t="s">
        <v>17955</v>
      </c>
    </row>
    <row r="17922" spans="1:1">
      <c r="A17922" s="4" t="s">
        <v>17956</v>
      </c>
    </row>
    <row r="17923" spans="1:1">
      <c r="A17923" s="4" t="s">
        <v>17957</v>
      </c>
    </row>
    <row r="17924" spans="1:1">
      <c r="A17924" s="4" t="s">
        <v>17958</v>
      </c>
    </row>
    <row r="17925" spans="1:1">
      <c r="A17925" s="4" t="s">
        <v>17959</v>
      </c>
    </row>
    <row r="17926" spans="1:1">
      <c r="A17926" s="4" t="s">
        <v>17960</v>
      </c>
    </row>
    <row r="17927" spans="1:1">
      <c r="A17927" s="4" t="s">
        <v>17961</v>
      </c>
    </row>
    <row r="17928" spans="1:1">
      <c r="A17928" s="4" t="s">
        <v>17962</v>
      </c>
    </row>
    <row r="17929" spans="1:1">
      <c r="A17929" s="4" t="s">
        <v>17963</v>
      </c>
    </row>
    <row r="17930" spans="1:1">
      <c r="A17930" s="4" t="s">
        <v>17964</v>
      </c>
    </row>
    <row r="17931" spans="1:1">
      <c r="A17931" s="4" t="s">
        <v>17965</v>
      </c>
    </row>
    <row r="17932" spans="1:1">
      <c r="A17932" s="4" t="s">
        <v>17966</v>
      </c>
    </row>
    <row r="17933" spans="1:1">
      <c r="A17933" s="4" t="s">
        <v>17967</v>
      </c>
    </row>
    <row r="17934" spans="1:1">
      <c r="A17934" s="4" t="s">
        <v>17968</v>
      </c>
    </row>
    <row r="17935" spans="1:1">
      <c r="A17935" s="4" t="s">
        <v>17969</v>
      </c>
    </row>
    <row r="17936" spans="1:1">
      <c r="A17936" s="4" t="s">
        <v>17970</v>
      </c>
    </row>
    <row r="17937" spans="1:1">
      <c r="A17937" s="4" t="s">
        <v>17971</v>
      </c>
    </row>
    <row r="17938" spans="1:1">
      <c r="A17938" s="4" t="s">
        <v>17972</v>
      </c>
    </row>
    <row r="17939" spans="1:1">
      <c r="A17939" s="4" t="s">
        <v>17973</v>
      </c>
    </row>
    <row r="17940" spans="1:1">
      <c r="A17940" s="4" t="s">
        <v>17974</v>
      </c>
    </row>
    <row r="17941" spans="1:1">
      <c r="A17941" s="4" t="s">
        <v>17975</v>
      </c>
    </row>
    <row r="17942" spans="1:1">
      <c r="A17942" s="4" t="s">
        <v>17976</v>
      </c>
    </row>
    <row r="17943" spans="1:1">
      <c r="A17943" s="4" t="s">
        <v>17977</v>
      </c>
    </row>
    <row r="17944" spans="1:1">
      <c r="A17944" s="4" t="s">
        <v>17978</v>
      </c>
    </row>
    <row r="17945" spans="1:1">
      <c r="A17945" s="4" t="s">
        <v>17979</v>
      </c>
    </row>
    <row r="17946" spans="1:1">
      <c r="A17946" s="4" t="s">
        <v>17980</v>
      </c>
    </row>
    <row r="17947" spans="1:1">
      <c r="A17947" s="4" t="s">
        <v>17981</v>
      </c>
    </row>
    <row r="17948" spans="1:1">
      <c r="A17948" s="4" t="s">
        <v>17982</v>
      </c>
    </row>
    <row r="17949" spans="1:1">
      <c r="A17949" s="4" t="s">
        <v>17983</v>
      </c>
    </row>
    <row r="17950" spans="1:1">
      <c r="A17950" s="4" t="s">
        <v>17984</v>
      </c>
    </row>
    <row r="17951" spans="1:1">
      <c r="A17951" s="4" t="s">
        <v>17985</v>
      </c>
    </row>
    <row r="17952" spans="1:1">
      <c r="A17952" s="4" t="s">
        <v>17986</v>
      </c>
    </row>
    <row r="17953" spans="1:1">
      <c r="A17953" s="4" t="s">
        <v>17987</v>
      </c>
    </row>
    <row r="17954" spans="1:1">
      <c r="A17954" s="4" t="s">
        <v>17988</v>
      </c>
    </row>
    <row r="17955" spans="1:1">
      <c r="A17955" s="4" t="s">
        <v>17989</v>
      </c>
    </row>
    <row r="17956" spans="1:1">
      <c r="A17956" s="4" t="s">
        <v>17990</v>
      </c>
    </row>
    <row r="17957" spans="1:1">
      <c r="A17957" s="4" t="s">
        <v>17991</v>
      </c>
    </row>
    <row r="17958" spans="1:1">
      <c r="A17958" s="4" t="s">
        <v>17992</v>
      </c>
    </row>
    <row r="17959" spans="1:1">
      <c r="A17959" s="4" t="s">
        <v>17993</v>
      </c>
    </row>
    <row r="17960" spans="1:1">
      <c r="A17960" s="4" t="s">
        <v>17994</v>
      </c>
    </row>
    <row r="17961" spans="1:1">
      <c r="A17961" s="4" t="s">
        <v>17995</v>
      </c>
    </row>
    <row r="17962" spans="1:1">
      <c r="A17962" s="4" t="s">
        <v>17996</v>
      </c>
    </row>
    <row r="17963" spans="1:1">
      <c r="A17963" s="4" t="s">
        <v>17997</v>
      </c>
    </row>
    <row r="17964" spans="1:1">
      <c r="A17964" s="4" t="s">
        <v>17998</v>
      </c>
    </row>
    <row r="17965" spans="1:1">
      <c r="A17965" s="4" t="s">
        <v>17999</v>
      </c>
    </row>
    <row r="17966" spans="1:1">
      <c r="A17966" s="4" t="s">
        <v>18000</v>
      </c>
    </row>
    <row r="17967" spans="1:1">
      <c r="A17967" s="4" t="s">
        <v>18001</v>
      </c>
    </row>
    <row r="17968" spans="1:1">
      <c r="A17968" s="4" t="s">
        <v>18002</v>
      </c>
    </row>
    <row r="17969" spans="1:1">
      <c r="A17969" s="4" t="s">
        <v>18003</v>
      </c>
    </row>
    <row r="17970" spans="1:1">
      <c r="A17970" s="4" t="s">
        <v>18004</v>
      </c>
    </row>
    <row r="17971" spans="1:1">
      <c r="A17971" s="4" t="s">
        <v>18005</v>
      </c>
    </row>
    <row r="17972" spans="1:1">
      <c r="A17972" s="4" t="s">
        <v>18006</v>
      </c>
    </row>
    <row r="17973" spans="1:1">
      <c r="A17973" s="4" t="s">
        <v>18007</v>
      </c>
    </row>
    <row r="17974" spans="1:1">
      <c r="A17974" s="4" t="s">
        <v>18008</v>
      </c>
    </row>
    <row r="17975" spans="1:1">
      <c r="A17975" s="4" t="s">
        <v>18009</v>
      </c>
    </row>
    <row r="17976" spans="1:1">
      <c r="A17976" s="4" t="s">
        <v>18010</v>
      </c>
    </row>
    <row r="17977" spans="1:1">
      <c r="A17977" s="4" t="s">
        <v>18011</v>
      </c>
    </row>
    <row r="17978" spans="1:1">
      <c r="A17978" s="4" t="s">
        <v>18012</v>
      </c>
    </row>
    <row r="17979" spans="1:1">
      <c r="A17979" s="4" t="s">
        <v>18013</v>
      </c>
    </row>
    <row r="17980" spans="1:1">
      <c r="A17980" s="4" t="s">
        <v>18014</v>
      </c>
    </row>
    <row r="17981" spans="1:1">
      <c r="A17981" s="4" t="s">
        <v>18015</v>
      </c>
    </row>
    <row r="17982" spans="1:1">
      <c r="A17982" s="4" t="s">
        <v>18016</v>
      </c>
    </row>
    <row r="17983" spans="1:1">
      <c r="A17983" s="4" t="s">
        <v>18017</v>
      </c>
    </row>
    <row r="17984" spans="1:1">
      <c r="A17984" s="4" t="s">
        <v>18018</v>
      </c>
    </row>
    <row r="17985" spans="1:1">
      <c r="A17985" s="4" t="s">
        <v>18019</v>
      </c>
    </row>
    <row r="17986" spans="1:1">
      <c r="A17986" s="4" t="s">
        <v>18020</v>
      </c>
    </row>
    <row r="17987" spans="1:1">
      <c r="A17987" s="4" t="s">
        <v>18021</v>
      </c>
    </row>
    <row r="17988" spans="1:1">
      <c r="A17988" s="4" t="s">
        <v>18022</v>
      </c>
    </row>
    <row r="17989" spans="1:1">
      <c r="A17989" s="4" t="s">
        <v>18023</v>
      </c>
    </row>
    <row r="17990" spans="1:1">
      <c r="A17990" s="4" t="s">
        <v>18024</v>
      </c>
    </row>
    <row r="17991" spans="1:1">
      <c r="A17991" s="4" t="s">
        <v>18025</v>
      </c>
    </row>
    <row r="17992" spans="1:1">
      <c r="A17992" s="4" t="s">
        <v>18026</v>
      </c>
    </row>
    <row r="17993" spans="1:1">
      <c r="A17993" s="4" t="s">
        <v>18027</v>
      </c>
    </row>
    <row r="17994" spans="1:1">
      <c r="A17994" s="4" t="s">
        <v>18028</v>
      </c>
    </row>
    <row r="17995" spans="1:1">
      <c r="A17995" s="4" t="s">
        <v>18029</v>
      </c>
    </row>
    <row r="17996" spans="1:1">
      <c r="A17996" s="4" t="s">
        <v>18030</v>
      </c>
    </row>
    <row r="17997" spans="1:1">
      <c r="A17997" s="4" t="s">
        <v>18031</v>
      </c>
    </row>
    <row r="17998" spans="1:1">
      <c r="A17998" s="4" t="s">
        <v>18032</v>
      </c>
    </row>
    <row r="17999" spans="1:1">
      <c r="A17999" s="4" t="s">
        <v>18033</v>
      </c>
    </row>
    <row r="18000" spans="1:1">
      <c r="A18000" s="4" t="s">
        <v>18034</v>
      </c>
    </row>
    <row r="18001" spans="1:1">
      <c r="A18001" s="4" t="s">
        <v>18035</v>
      </c>
    </row>
    <row r="18002" spans="1:1">
      <c r="A18002" s="4" t="s">
        <v>18036</v>
      </c>
    </row>
    <row r="18003" spans="1:1">
      <c r="A18003" s="4" t="s">
        <v>18037</v>
      </c>
    </row>
    <row r="18004" spans="1:1">
      <c r="A18004" s="4" t="s">
        <v>18038</v>
      </c>
    </row>
    <row r="18005" spans="1:1">
      <c r="A18005" s="4" t="s">
        <v>18039</v>
      </c>
    </row>
    <row r="18006" spans="1:1">
      <c r="A18006" s="4" t="s">
        <v>18040</v>
      </c>
    </row>
    <row r="18007" spans="1:1">
      <c r="A18007" s="4" t="s">
        <v>18041</v>
      </c>
    </row>
    <row r="18008" spans="1:1">
      <c r="A18008" s="4" t="s">
        <v>18042</v>
      </c>
    </row>
    <row r="18009" spans="1:1">
      <c r="A18009" s="4" t="s">
        <v>18043</v>
      </c>
    </row>
    <row r="18010" spans="1:1">
      <c r="A18010" s="4" t="s">
        <v>18044</v>
      </c>
    </row>
    <row r="18011" spans="1:1">
      <c r="A18011" s="4" t="s">
        <v>18045</v>
      </c>
    </row>
    <row r="18012" spans="1:1">
      <c r="A18012" s="4" t="s">
        <v>18046</v>
      </c>
    </row>
    <row r="18013" spans="1:1">
      <c r="A18013" s="4" t="s">
        <v>18047</v>
      </c>
    </row>
    <row r="18014" spans="1:1">
      <c r="A18014" s="4" t="s">
        <v>18048</v>
      </c>
    </row>
    <row r="18015" spans="1:1">
      <c r="A18015" s="4" t="s">
        <v>18049</v>
      </c>
    </row>
    <row r="18016" spans="1:1">
      <c r="A18016" s="4" t="s">
        <v>18050</v>
      </c>
    </row>
    <row r="18017" spans="1:1">
      <c r="A18017" s="4" t="s">
        <v>18051</v>
      </c>
    </row>
    <row r="18018" spans="1:1">
      <c r="A18018" s="4" t="s">
        <v>18052</v>
      </c>
    </row>
    <row r="18019" spans="1:1">
      <c r="A18019" s="4" t="s">
        <v>18053</v>
      </c>
    </row>
    <row r="18020" spans="1:1">
      <c r="A18020" s="4" t="s">
        <v>18054</v>
      </c>
    </row>
    <row r="18021" spans="1:1">
      <c r="A18021" s="4" t="s">
        <v>18055</v>
      </c>
    </row>
    <row r="18022" spans="1:1">
      <c r="A18022" s="4" t="s">
        <v>18056</v>
      </c>
    </row>
    <row r="18023" spans="1:1">
      <c r="A18023" s="4" t="s">
        <v>18057</v>
      </c>
    </row>
    <row r="18024" spans="1:1">
      <c r="A18024" s="4" t="s">
        <v>18058</v>
      </c>
    </row>
    <row r="18025" spans="1:1">
      <c r="A18025" s="4" t="s">
        <v>18059</v>
      </c>
    </row>
    <row r="18026" spans="1:1">
      <c r="A18026" s="4" t="s">
        <v>18060</v>
      </c>
    </row>
    <row r="18027" spans="1:1">
      <c r="A18027" s="4" t="s">
        <v>18061</v>
      </c>
    </row>
    <row r="18028" spans="1:1">
      <c r="A18028" s="4" t="s">
        <v>18062</v>
      </c>
    </row>
    <row r="18029" spans="1:1">
      <c r="A18029" s="4" t="s">
        <v>18063</v>
      </c>
    </row>
    <row r="18030" spans="1:1">
      <c r="A18030" s="4" t="s">
        <v>18064</v>
      </c>
    </row>
    <row r="18031" spans="1:1">
      <c r="A18031" s="4" t="s">
        <v>18065</v>
      </c>
    </row>
    <row r="18032" spans="1:1">
      <c r="A18032" s="4" t="s">
        <v>18066</v>
      </c>
    </row>
    <row r="18033" spans="1:1">
      <c r="A18033" s="4" t="s">
        <v>18067</v>
      </c>
    </row>
    <row r="18034" spans="1:1">
      <c r="A18034" s="4" t="s">
        <v>18068</v>
      </c>
    </row>
    <row r="18035" spans="1:1">
      <c r="A18035" s="4" t="s">
        <v>18069</v>
      </c>
    </row>
    <row r="18036" spans="1:1">
      <c r="A18036" s="4" t="s">
        <v>18070</v>
      </c>
    </row>
    <row r="18037" spans="1:1">
      <c r="A18037" s="4" t="s">
        <v>18071</v>
      </c>
    </row>
    <row r="18038" spans="1:1">
      <c r="A18038" s="4" t="s">
        <v>18072</v>
      </c>
    </row>
    <row r="18039" spans="1:1">
      <c r="A18039" s="4" t="s">
        <v>18073</v>
      </c>
    </row>
    <row r="18040" spans="1:1">
      <c r="A18040" s="4" t="s">
        <v>18074</v>
      </c>
    </row>
    <row r="18041" spans="1:1">
      <c r="A18041" s="4" t="s">
        <v>18075</v>
      </c>
    </row>
    <row r="18042" spans="1:1">
      <c r="A18042" s="4" t="s">
        <v>18076</v>
      </c>
    </row>
    <row r="18043" spans="1:1">
      <c r="A18043" s="4" t="s">
        <v>18077</v>
      </c>
    </row>
    <row r="18044" spans="1:1">
      <c r="A18044" s="4" t="s">
        <v>18078</v>
      </c>
    </row>
    <row r="18045" spans="1:1">
      <c r="A18045" s="4" t="s">
        <v>18079</v>
      </c>
    </row>
    <row r="18046" spans="1:1">
      <c r="A18046" s="4" t="s">
        <v>18080</v>
      </c>
    </row>
    <row r="18047" spans="1:1">
      <c r="A18047" s="4" t="s">
        <v>18081</v>
      </c>
    </row>
    <row r="18048" spans="1:1">
      <c r="A18048" s="4" t="s">
        <v>18082</v>
      </c>
    </row>
    <row r="18049" spans="1:1">
      <c r="A18049" s="4" t="s">
        <v>18083</v>
      </c>
    </row>
    <row r="18050" spans="1:1">
      <c r="A18050" s="4" t="s">
        <v>18084</v>
      </c>
    </row>
    <row r="18051" spans="1:1">
      <c r="A18051" s="4" t="s">
        <v>18085</v>
      </c>
    </row>
    <row r="18052" spans="1:1">
      <c r="A18052" s="4" t="s">
        <v>18086</v>
      </c>
    </row>
    <row r="18053" spans="1:1">
      <c r="A18053" s="4" t="s">
        <v>18087</v>
      </c>
    </row>
    <row r="18054" spans="1:1">
      <c r="A18054" s="4" t="s">
        <v>18088</v>
      </c>
    </row>
    <row r="18055" spans="1:1">
      <c r="A18055" s="4" t="s">
        <v>18089</v>
      </c>
    </row>
    <row r="18056" spans="1:1">
      <c r="A18056" s="4" t="s">
        <v>18090</v>
      </c>
    </row>
    <row r="18057" spans="1:1">
      <c r="A18057" s="4" t="s">
        <v>18091</v>
      </c>
    </row>
    <row r="18058" spans="1:1">
      <c r="A18058" s="4" t="s">
        <v>18092</v>
      </c>
    </row>
    <row r="18059" spans="1:1">
      <c r="A18059" s="4" t="s">
        <v>18093</v>
      </c>
    </row>
    <row r="18060" spans="1:1">
      <c r="A18060" s="4" t="s">
        <v>18094</v>
      </c>
    </row>
    <row r="18061" spans="1:1">
      <c r="A18061" s="4" t="s">
        <v>18095</v>
      </c>
    </row>
    <row r="18062" spans="1:1">
      <c r="A18062" s="4" t="s">
        <v>18096</v>
      </c>
    </row>
    <row r="18063" spans="1:1">
      <c r="A18063" s="4" t="s">
        <v>18097</v>
      </c>
    </row>
    <row r="18064" spans="1:1">
      <c r="A18064" s="4" t="s">
        <v>18098</v>
      </c>
    </row>
    <row r="18065" spans="1:1">
      <c r="A18065" s="4" t="s">
        <v>18099</v>
      </c>
    </row>
    <row r="18066" spans="1:1">
      <c r="A18066" s="4" t="s">
        <v>18100</v>
      </c>
    </row>
    <row r="18067" spans="1:1">
      <c r="A18067" s="4" t="s">
        <v>18101</v>
      </c>
    </row>
    <row r="18068" spans="1:1">
      <c r="A18068" s="4" t="s">
        <v>18102</v>
      </c>
    </row>
    <row r="18069" spans="1:1">
      <c r="A18069" s="4" t="s">
        <v>18103</v>
      </c>
    </row>
    <row r="18070" spans="1:1">
      <c r="A18070" s="4" t="s">
        <v>18104</v>
      </c>
    </row>
    <row r="18071" spans="1:1">
      <c r="A18071" s="4" t="s">
        <v>18105</v>
      </c>
    </row>
    <row r="18072" spans="1:1">
      <c r="A18072" s="4" t="s">
        <v>18106</v>
      </c>
    </row>
    <row r="18073" spans="1:1">
      <c r="A18073" s="4" t="s">
        <v>18107</v>
      </c>
    </row>
    <row r="18074" spans="1:1">
      <c r="A18074" s="4" t="s">
        <v>18108</v>
      </c>
    </row>
    <row r="18075" spans="1:1">
      <c r="A18075" s="4" t="s">
        <v>18109</v>
      </c>
    </row>
    <row r="18076" spans="1:1">
      <c r="A18076" s="4" t="s">
        <v>18110</v>
      </c>
    </row>
    <row r="18077" spans="1:1">
      <c r="A18077" s="4" t="s">
        <v>18111</v>
      </c>
    </row>
    <row r="18078" spans="1:1">
      <c r="A18078" s="4" t="s">
        <v>18112</v>
      </c>
    </row>
    <row r="18079" spans="1:1">
      <c r="A18079" s="4" t="s">
        <v>18113</v>
      </c>
    </row>
    <row r="18080" spans="1:1">
      <c r="A18080" s="4" t="s">
        <v>18114</v>
      </c>
    </row>
    <row r="18081" spans="1:1">
      <c r="A18081" s="4" t="s">
        <v>18115</v>
      </c>
    </row>
    <row r="18082" spans="1:1">
      <c r="A18082" s="4" t="s">
        <v>18116</v>
      </c>
    </row>
    <row r="18083" spans="1:1">
      <c r="A18083" s="4" t="s">
        <v>18117</v>
      </c>
    </row>
    <row r="18084" spans="1:1">
      <c r="A18084" s="4" t="s">
        <v>18118</v>
      </c>
    </row>
    <row r="18085" spans="1:1">
      <c r="A18085" s="4" t="s">
        <v>18119</v>
      </c>
    </row>
    <row r="18086" spans="1:1">
      <c r="A18086" s="4" t="s">
        <v>18120</v>
      </c>
    </row>
    <row r="18087" spans="1:1">
      <c r="A18087" s="4" t="s">
        <v>18121</v>
      </c>
    </row>
    <row r="18088" spans="1:1">
      <c r="A18088" s="4" t="s">
        <v>18122</v>
      </c>
    </row>
    <row r="18089" spans="1:1">
      <c r="A18089" s="4" t="s">
        <v>18123</v>
      </c>
    </row>
    <row r="18090" spans="1:1">
      <c r="A18090" s="4" t="s">
        <v>18124</v>
      </c>
    </row>
    <row r="18091" spans="1:1">
      <c r="A18091" s="4" t="s">
        <v>18125</v>
      </c>
    </row>
    <row r="18092" spans="1:1">
      <c r="A18092" s="4" t="s">
        <v>18126</v>
      </c>
    </row>
    <row r="18093" spans="1:1">
      <c r="A18093" s="4" t="s">
        <v>18127</v>
      </c>
    </row>
    <row r="18094" spans="1:1">
      <c r="A18094" s="4" t="s">
        <v>18128</v>
      </c>
    </row>
    <row r="18095" spans="1:1">
      <c r="A18095" s="4" t="s">
        <v>18129</v>
      </c>
    </row>
    <row r="18096" spans="1:1">
      <c r="A18096" s="4" t="s">
        <v>18130</v>
      </c>
    </row>
    <row r="18097" spans="1:1">
      <c r="A18097" s="4" t="s">
        <v>18131</v>
      </c>
    </row>
    <row r="18098" spans="1:1">
      <c r="A18098" s="4" t="s">
        <v>18132</v>
      </c>
    </row>
    <row r="18099" spans="1:1">
      <c r="A18099" s="4" t="s">
        <v>18133</v>
      </c>
    </row>
    <row r="18100" spans="1:1">
      <c r="A18100" s="4" t="s">
        <v>18134</v>
      </c>
    </row>
    <row r="18101" spans="1:1">
      <c r="A18101" s="4" t="s">
        <v>18135</v>
      </c>
    </row>
    <row r="18102" spans="1:1">
      <c r="A18102" s="4" t="s">
        <v>18136</v>
      </c>
    </row>
    <row r="18103" spans="1:1">
      <c r="A18103" s="4" t="s">
        <v>18137</v>
      </c>
    </row>
    <row r="18104" spans="1:1">
      <c r="A18104" s="4" t="s">
        <v>18138</v>
      </c>
    </row>
    <row r="18105" spans="1:1">
      <c r="A18105" s="4" t="s">
        <v>18139</v>
      </c>
    </row>
    <row r="18106" spans="1:1">
      <c r="A18106" s="4" t="s">
        <v>18140</v>
      </c>
    </row>
    <row r="18107" spans="1:1">
      <c r="A18107" s="4" t="s">
        <v>18141</v>
      </c>
    </row>
    <row r="18108" spans="1:1">
      <c r="A18108" s="4" t="s">
        <v>18142</v>
      </c>
    </row>
    <row r="18109" spans="1:1">
      <c r="A18109" s="4" t="s">
        <v>18143</v>
      </c>
    </row>
    <row r="18110" spans="1:1">
      <c r="A18110" s="4" t="s">
        <v>18144</v>
      </c>
    </row>
    <row r="18111" spans="1:1">
      <c r="A18111" s="4" t="s">
        <v>18145</v>
      </c>
    </row>
    <row r="18112" spans="1:1">
      <c r="A18112" s="4" t="s">
        <v>18146</v>
      </c>
    </row>
    <row r="18113" spans="1:1">
      <c r="A18113" s="4" t="s">
        <v>18147</v>
      </c>
    </row>
    <row r="18114" spans="1:1">
      <c r="A18114" s="4" t="s">
        <v>18148</v>
      </c>
    </row>
    <row r="18115" spans="1:1">
      <c r="A18115" s="4" t="s">
        <v>18149</v>
      </c>
    </row>
    <row r="18116" spans="1:1">
      <c r="A18116" s="4" t="s">
        <v>18150</v>
      </c>
    </row>
    <row r="18117" spans="1:1">
      <c r="A18117" s="4" t="s">
        <v>18151</v>
      </c>
    </row>
    <row r="18118" spans="1:1">
      <c r="A18118" s="4" t="s">
        <v>18152</v>
      </c>
    </row>
    <row r="18119" spans="1:1">
      <c r="A18119" s="4" t="s">
        <v>18153</v>
      </c>
    </row>
    <row r="18120" spans="1:1">
      <c r="A18120" s="4" t="s">
        <v>18154</v>
      </c>
    </row>
    <row r="18121" spans="1:1">
      <c r="A18121" s="4" t="s">
        <v>18155</v>
      </c>
    </row>
    <row r="18122" spans="1:1">
      <c r="A18122" s="4" t="s">
        <v>18156</v>
      </c>
    </row>
    <row r="18123" spans="1:1">
      <c r="A18123" s="4" t="s">
        <v>18157</v>
      </c>
    </row>
    <row r="18124" spans="1:1">
      <c r="A18124" s="4" t="s">
        <v>18158</v>
      </c>
    </row>
    <row r="18125" spans="1:1">
      <c r="A18125" s="4" t="s">
        <v>18159</v>
      </c>
    </row>
    <row r="18126" spans="1:1">
      <c r="A18126" s="4" t="s">
        <v>18160</v>
      </c>
    </row>
    <row r="18127" spans="1:1">
      <c r="A18127" s="4" t="s">
        <v>18161</v>
      </c>
    </row>
    <row r="18128" spans="1:1">
      <c r="A18128" s="4" t="s">
        <v>18162</v>
      </c>
    </row>
    <row r="18129" spans="1:1">
      <c r="A18129" s="4" t="s">
        <v>18163</v>
      </c>
    </row>
    <row r="18130" spans="1:1">
      <c r="A18130" s="4" t="s">
        <v>18164</v>
      </c>
    </row>
    <row r="18131" spans="1:1">
      <c r="A18131" s="4" t="s">
        <v>18165</v>
      </c>
    </row>
    <row r="18132" spans="1:1">
      <c r="A18132" s="4" t="s">
        <v>18166</v>
      </c>
    </row>
    <row r="18133" spans="1:1">
      <c r="A18133" s="4" t="s">
        <v>18167</v>
      </c>
    </row>
    <row r="18134" spans="1:1">
      <c r="A18134" s="4" t="s">
        <v>18168</v>
      </c>
    </row>
    <row r="18135" spans="1:1">
      <c r="A18135" s="4" t="s">
        <v>18169</v>
      </c>
    </row>
    <row r="18136" spans="1:1">
      <c r="A18136" s="4" t="s">
        <v>18170</v>
      </c>
    </row>
    <row r="18137" spans="1:1">
      <c r="A18137" s="4" t="s">
        <v>18171</v>
      </c>
    </row>
    <row r="18138" spans="1:1">
      <c r="A18138" s="4" t="s">
        <v>18172</v>
      </c>
    </row>
    <row r="18139" spans="1:1">
      <c r="A18139" s="4" t="s">
        <v>18173</v>
      </c>
    </row>
    <row r="18140" spans="1:1">
      <c r="A18140" s="4" t="s">
        <v>18174</v>
      </c>
    </row>
    <row r="18141" spans="1:1">
      <c r="A18141" s="4" t="s">
        <v>18175</v>
      </c>
    </row>
    <row r="18142" spans="1:1">
      <c r="A18142" s="4" t="s">
        <v>18176</v>
      </c>
    </row>
    <row r="18143" spans="1:1">
      <c r="A18143" s="4" t="s">
        <v>18177</v>
      </c>
    </row>
    <row r="18144" spans="1:1">
      <c r="A18144" s="4" t="s">
        <v>18178</v>
      </c>
    </row>
    <row r="18145" spans="1:1">
      <c r="A18145" s="4" t="s">
        <v>18179</v>
      </c>
    </row>
    <row r="18146" spans="1:1">
      <c r="A18146" s="4" t="s">
        <v>18180</v>
      </c>
    </row>
    <row r="18147" spans="1:1">
      <c r="A18147" s="4" t="s">
        <v>18181</v>
      </c>
    </row>
    <row r="18148" spans="1:1">
      <c r="A18148" s="4" t="s">
        <v>18182</v>
      </c>
    </row>
    <row r="18149" spans="1:1">
      <c r="A18149" s="4" t="s">
        <v>18183</v>
      </c>
    </row>
    <row r="18150" spans="1:1">
      <c r="A18150" s="4" t="s">
        <v>18184</v>
      </c>
    </row>
    <row r="18151" spans="1:1">
      <c r="A18151" s="4" t="s">
        <v>18185</v>
      </c>
    </row>
    <row r="18152" spans="1:1">
      <c r="A18152" s="4" t="s">
        <v>18186</v>
      </c>
    </row>
    <row r="18153" spans="1:1">
      <c r="A18153" s="4" t="s">
        <v>18187</v>
      </c>
    </row>
    <row r="18154" spans="1:1">
      <c r="A18154" s="4" t="s">
        <v>18188</v>
      </c>
    </row>
    <row r="18155" spans="1:1">
      <c r="A18155" s="4" t="s">
        <v>18189</v>
      </c>
    </row>
    <row r="18156" spans="1:1">
      <c r="A18156" s="4" t="s">
        <v>18190</v>
      </c>
    </row>
    <row r="18157" spans="1:1">
      <c r="A18157" s="4" t="s">
        <v>18191</v>
      </c>
    </row>
    <row r="18158" spans="1:1">
      <c r="A18158" s="4" t="s">
        <v>18192</v>
      </c>
    </row>
    <row r="18159" spans="1:1">
      <c r="A18159" s="4" t="s">
        <v>18193</v>
      </c>
    </row>
    <row r="18160" spans="1:1">
      <c r="A18160" s="4" t="s">
        <v>18194</v>
      </c>
    </row>
    <row r="18161" spans="1:1">
      <c r="A18161" s="4" t="s">
        <v>18195</v>
      </c>
    </row>
    <row r="18162" spans="1:1">
      <c r="A18162" s="4" t="s">
        <v>18196</v>
      </c>
    </row>
    <row r="18163" spans="1:1">
      <c r="A18163" s="4" t="s">
        <v>18197</v>
      </c>
    </row>
    <row r="18164" spans="1:1">
      <c r="A18164" s="4" t="s">
        <v>18198</v>
      </c>
    </row>
    <row r="18165" spans="1:1">
      <c r="A18165" s="4" t="s">
        <v>18199</v>
      </c>
    </row>
    <row r="18166" spans="1:1">
      <c r="A18166" s="4" t="s">
        <v>18200</v>
      </c>
    </row>
    <row r="18167" spans="1:1">
      <c r="A18167" s="4" t="s">
        <v>18201</v>
      </c>
    </row>
    <row r="18168" spans="1:1">
      <c r="A18168" s="4" t="s">
        <v>18202</v>
      </c>
    </row>
    <row r="18169" spans="1:1">
      <c r="A18169" s="4" t="s">
        <v>18203</v>
      </c>
    </row>
    <row r="18170" spans="1:1">
      <c r="A18170" s="4" t="s">
        <v>18204</v>
      </c>
    </row>
    <row r="18171" spans="1:1">
      <c r="A18171" s="4" t="s">
        <v>18205</v>
      </c>
    </row>
    <row r="18172" spans="1:1">
      <c r="A18172" s="4" t="s">
        <v>18206</v>
      </c>
    </row>
    <row r="18173" spans="1:1">
      <c r="A18173" s="4" t="s">
        <v>18207</v>
      </c>
    </row>
    <row r="18174" spans="1:1">
      <c r="A18174" s="4" t="s">
        <v>18208</v>
      </c>
    </row>
    <row r="18175" spans="1:1">
      <c r="A18175" s="4" t="s">
        <v>18209</v>
      </c>
    </row>
    <row r="18176" spans="1:1">
      <c r="A18176" s="4" t="s">
        <v>18210</v>
      </c>
    </row>
    <row r="18177" spans="1:1">
      <c r="A18177" s="4" t="s">
        <v>18211</v>
      </c>
    </row>
    <row r="18178" spans="1:1">
      <c r="A18178" s="4" t="s">
        <v>18212</v>
      </c>
    </row>
    <row r="18179" spans="1:1">
      <c r="A18179" s="4" t="s">
        <v>18213</v>
      </c>
    </row>
    <row r="18180" spans="1:1">
      <c r="A18180" s="4" t="s">
        <v>18214</v>
      </c>
    </row>
    <row r="18181" spans="1:1">
      <c r="A18181" s="4" t="s">
        <v>18215</v>
      </c>
    </row>
    <row r="18182" spans="1:1">
      <c r="A18182" s="4" t="s">
        <v>18216</v>
      </c>
    </row>
    <row r="18183" spans="1:1">
      <c r="A18183" s="4" t="s">
        <v>18217</v>
      </c>
    </row>
    <row r="18184" spans="1:1">
      <c r="A18184" s="4" t="s">
        <v>18218</v>
      </c>
    </row>
    <row r="18185" spans="1:1">
      <c r="A18185" s="4" t="s">
        <v>18219</v>
      </c>
    </row>
    <row r="18186" spans="1:1">
      <c r="A18186" s="4" t="s">
        <v>18220</v>
      </c>
    </row>
    <row r="18187" spans="1:1">
      <c r="A18187" s="4" t="s">
        <v>18221</v>
      </c>
    </row>
    <row r="18188" spans="1:1">
      <c r="A18188" s="4" t="s">
        <v>18222</v>
      </c>
    </row>
    <row r="18189" spans="1:1">
      <c r="A18189" s="4" t="s">
        <v>18223</v>
      </c>
    </row>
    <row r="18190" spans="1:1">
      <c r="A18190" s="4" t="s">
        <v>18224</v>
      </c>
    </row>
    <row r="18191" spans="1:1">
      <c r="A18191" s="4" t="s">
        <v>18225</v>
      </c>
    </row>
    <row r="18192" spans="1:1">
      <c r="A18192" s="4" t="s">
        <v>18226</v>
      </c>
    </row>
    <row r="18193" spans="1:1">
      <c r="A18193" s="4" t="s">
        <v>18227</v>
      </c>
    </row>
    <row r="18194" spans="1:1">
      <c r="A18194" s="4" t="s">
        <v>18228</v>
      </c>
    </row>
    <row r="18195" spans="1:1">
      <c r="A18195" s="4" t="s">
        <v>18229</v>
      </c>
    </row>
    <row r="18196" spans="1:1">
      <c r="A18196" s="4" t="s">
        <v>18230</v>
      </c>
    </row>
    <row r="18197" spans="1:1">
      <c r="A18197" s="4" t="s">
        <v>18231</v>
      </c>
    </row>
    <row r="18198" spans="1:1">
      <c r="A18198" s="4" t="s">
        <v>18232</v>
      </c>
    </row>
    <row r="18199" spans="1:1">
      <c r="A18199" s="4" t="s">
        <v>18233</v>
      </c>
    </row>
    <row r="18200" spans="1:1">
      <c r="A18200" s="4" t="s">
        <v>18234</v>
      </c>
    </row>
    <row r="18201" spans="1:1">
      <c r="A18201" s="4" t="s">
        <v>18235</v>
      </c>
    </row>
    <row r="18202" spans="1:1">
      <c r="A18202" s="4" t="s">
        <v>18236</v>
      </c>
    </row>
    <row r="18203" spans="1:1">
      <c r="A18203" s="4" t="s">
        <v>18237</v>
      </c>
    </row>
    <row r="18204" spans="1:1">
      <c r="A18204" s="4" t="s">
        <v>18238</v>
      </c>
    </row>
    <row r="18205" spans="1:1">
      <c r="A18205" s="4" t="s">
        <v>18239</v>
      </c>
    </row>
    <row r="18206" spans="1:1">
      <c r="A18206" s="4" t="s">
        <v>18240</v>
      </c>
    </row>
    <row r="18207" spans="1:1">
      <c r="A18207" s="4" t="s">
        <v>18241</v>
      </c>
    </row>
    <row r="18208" spans="1:1">
      <c r="A18208" s="4" t="s">
        <v>18242</v>
      </c>
    </row>
    <row r="18209" spans="1:1">
      <c r="A18209" s="4" t="s">
        <v>18243</v>
      </c>
    </row>
    <row r="18210" spans="1:1">
      <c r="A18210" s="4" t="s">
        <v>18244</v>
      </c>
    </row>
    <row r="18211" spans="1:1">
      <c r="A18211" s="4" t="s">
        <v>18245</v>
      </c>
    </row>
    <row r="18212" spans="1:1">
      <c r="A18212" s="4" t="s">
        <v>18246</v>
      </c>
    </row>
    <row r="18213" spans="1:1">
      <c r="A18213" s="4" t="s">
        <v>18247</v>
      </c>
    </row>
    <row r="18214" spans="1:1">
      <c r="A18214" s="4" t="s">
        <v>18248</v>
      </c>
    </row>
    <row r="18215" spans="1:1">
      <c r="A18215" s="4" t="s">
        <v>18249</v>
      </c>
    </row>
    <row r="18216" spans="1:1">
      <c r="A18216" s="4" t="s">
        <v>18250</v>
      </c>
    </row>
    <row r="18217" spans="1:1">
      <c r="A18217" s="4" t="s">
        <v>18251</v>
      </c>
    </row>
    <row r="18218" spans="1:1">
      <c r="A18218" s="4" t="s">
        <v>18252</v>
      </c>
    </row>
    <row r="18219" spans="1:1">
      <c r="A18219" s="4" t="s">
        <v>18253</v>
      </c>
    </row>
    <row r="18220" spans="1:1">
      <c r="A18220" s="4" t="s">
        <v>18254</v>
      </c>
    </row>
    <row r="18221" spans="1:1">
      <c r="A18221" s="4" t="s">
        <v>18255</v>
      </c>
    </row>
    <row r="18222" spans="1:1">
      <c r="A18222" s="4" t="s">
        <v>18256</v>
      </c>
    </row>
    <row r="18223" spans="1:1">
      <c r="A18223" s="4" t="s">
        <v>18257</v>
      </c>
    </row>
    <row r="18224" spans="1:1">
      <c r="A18224" s="4" t="s">
        <v>18258</v>
      </c>
    </row>
    <row r="18225" spans="1:1">
      <c r="A18225" s="4" t="s">
        <v>18259</v>
      </c>
    </row>
    <row r="18226" spans="1:1">
      <c r="A18226" s="4" t="s">
        <v>18260</v>
      </c>
    </row>
    <row r="18227" spans="1:1">
      <c r="A18227" s="4" t="s">
        <v>18261</v>
      </c>
    </row>
    <row r="18228" spans="1:1">
      <c r="A18228" s="4" t="s">
        <v>18262</v>
      </c>
    </row>
    <row r="18229" spans="1:1">
      <c r="A18229" s="4" t="s">
        <v>18263</v>
      </c>
    </row>
    <row r="18230" spans="1:1">
      <c r="A18230" s="4" t="s">
        <v>18264</v>
      </c>
    </row>
    <row r="18231" spans="1:1">
      <c r="A18231" s="4" t="s">
        <v>18265</v>
      </c>
    </row>
    <row r="18232" spans="1:1">
      <c r="A18232" s="4" t="s">
        <v>18266</v>
      </c>
    </row>
    <row r="18233" spans="1:1">
      <c r="A18233" s="4" t="s">
        <v>18267</v>
      </c>
    </row>
    <row r="18234" spans="1:1">
      <c r="A18234" s="4" t="s">
        <v>18268</v>
      </c>
    </row>
    <row r="18235" spans="1:1">
      <c r="A18235" s="4" t="s">
        <v>18269</v>
      </c>
    </row>
    <row r="18236" spans="1:1">
      <c r="A18236" s="4" t="s">
        <v>18270</v>
      </c>
    </row>
    <row r="18237" spans="1:1">
      <c r="A18237" s="4" t="s">
        <v>18271</v>
      </c>
    </row>
    <row r="18238" spans="1:1">
      <c r="A18238" s="4" t="s">
        <v>18272</v>
      </c>
    </row>
    <row r="18239" spans="1:1">
      <c r="A18239" s="4" t="s">
        <v>18273</v>
      </c>
    </row>
    <row r="18240" spans="1:1">
      <c r="A18240" s="4" t="s">
        <v>18274</v>
      </c>
    </row>
    <row r="18241" spans="1:1">
      <c r="A18241" s="4" t="s">
        <v>18275</v>
      </c>
    </row>
    <row r="18242" spans="1:1">
      <c r="A18242" s="4" t="s">
        <v>18276</v>
      </c>
    </row>
    <row r="18243" spans="1:1">
      <c r="A18243" s="4" t="s">
        <v>18277</v>
      </c>
    </row>
    <row r="18244" spans="1:1">
      <c r="A18244" s="4" t="s">
        <v>18278</v>
      </c>
    </row>
    <row r="18245" spans="1:1">
      <c r="A18245" s="4" t="s">
        <v>18279</v>
      </c>
    </row>
    <row r="18246" spans="1:1">
      <c r="A18246" s="4" t="s">
        <v>18280</v>
      </c>
    </row>
    <row r="18247" spans="1:1">
      <c r="A18247" s="4" t="s">
        <v>18281</v>
      </c>
    </row>
    <row r="18248" spans="1:1">
      <c r="A18248" s="4" t="s">
        <v>18282</v>
      </c>
    </row>
    <row r="18249" spans="1:1">
      <c r="A18249" s="4" t="s">
        <v>18283</v>
      </c>
    </row>
    <row r="18250" spans="1:1">
      <c r="A18250" s="4" t="s">
        <v>18284</v>
      </c>
    </row>
    <row r="18251" spans="1:1">
      <c r="A18251" s="4" t="s">
        <v>18285</v>
      </c>
    </row>
    <row r="18252" spans="1:1">
      <c r="A18252" s="4" t="s">
        <v>18286</v>
      </c>
    </row>
    <row r="18253" spans="1:1">
      <c r="A18253" s="4" t="s">
        <v>18287</v>
      </c>
    </row>
    <row r="18254" spans="1:1">
      <c r="A18254" s="4" t="s">
        <v>18288</v>
      </c>
    </row>
    <row r="18255" spans="1:1">
      <c r="A18255" s="4" t="s">
        <v>18289</v>
      </c>
    </row>
    <row r="18256" spans="1:1">
      <c r="A18256" s="4" t="s">
        <v>18290</v>
      </c>
    </row>
    <row r="18257" spans="1:1">
      <c r="A18257" s="4" t="s">
        <v>18291</v>
      </c>
    </row>
    <row r="18258" spans="1:1">
      <c r="A18258" s="4" t="s">
        <v>18292</v>
      </c>
    </row>
    <row r="18259" spans="1:1">
      <c r="A18259" s="4" t="s">
        <v>18293</v>
      </c>
    </row>
    <row r="18260" spans="1:1">
      <c r="A18260" s="4" t="s">
        <v>18294</v>
      </c>
    </row>
    <row r="18261" spans="1:1">
      <c r="A18261" s="4" t="s">
        <v>18295</v>
      </c>
    </row>
    <row r="18262" spans="1:1">
      <c r="A18262" s="4" t="s">
        <v>18296</v>
      </c>
    </row>
    <row r="18263" spans="1:1">
      <c r="A18263" s="4" t="s">
        <v>18297</v>
      </c>
    </row>
    <row r="18264" spans="1:1">
      <c r="A18264" s="4" t="s">
        <v>18298</v>
      </c>
    </row>
    <row r="18265" spans="1:1">
      <c r="A18265" s="4" t="s">
        <v>18299</v>
      </c>
    </row>
    <row r="18266" spans="1:1">
      <c r="A18266" s="4" t="s">
        <v>18300</v>
      </c>
    </row>
    <row r="18267" spans="1:1">
      <c r="A18267" s="4" t="s">
        <v>18301</v>
      </c>
    </row>
    <row r="18268" spans="1:1">
      <c r="A18268" s="4" t="s">
        <v>18302</v>
      </c>
    </row>
    <row r="18269" spans="1:1">
      <c r="A18269" s="4" t="s">
        <v>18303</v>
      </c>
    </row>
    <row r="18270" spans="1:1">
      <c r="A18270" s="4" t="s">
        <v>18304</v>
      </c>
    </row>
    <row r="18271" spans="1:1">
      <c r="A18271" s="4" t="s">
        <v>18305</v>
      </c>
    </row>
    <row r="18272" spans="1:1">
      <c r="A18272" s="4" t="s">
        <v>18306</v>
      </c>
    </row>
    <row r="18273" spans="1:1">
      <c r="A18273" s="4" t="s">
        <v>18307</v>
      </c>
    </row>
    <row r="18274" spans="1:1">
      <c r="A18274" s="4" t="s">
        <v>18308</v>
      </c>
    </row>
    <row r="18275" spans="1:1">
      <c r="A18275" s="4" t="s">
        <v>18309</v>
      </c>
    </row>
    <row r="18276" spans="1:1">
      <c r="A18276" s="4" t="s">
        <v>18310</v>
      </c>
    </row>
    <row r="18277" spans="1:1">
      <c r="A18277" s="4" t="s">
        <v>18311</v>
      </c>
    </row>
    <row r="18278" spans="1:1">
      <c r="A18278" s="4" t="s">
        <v>18312</v>
      </c>
    </row>
    <row r="18279" spans="1:1">
      <c r="A18279" s="4" t="s">
        <v>18313</v>
      </c>
    </row>
    <row r="18280" spans="1:1">
      <c r="A18280" s="4" t="s">
        <v>18314</v>
      </c>
    </row>
    <row r="18281" spans="1:1">
      <c r="A18281" s="4" t="s">
        <v>18315</v>
      </c>
    </row>
    <row r="18282" spans="1:1">
      <c r="A18282" s="4" t="s">
        <v>18316</v>
      </c>
    </row>
    <row r="18283" spans="1:1">
      <c r="A18283" s="4" t="s">
        <v>18317</v>
      </c>
    </row>
    <row r="18284" spans="1:1">
      <c r="A18284" s="4" t="s">
        <v>18318</v>
      </c>
    </row>
    <row r="18285" spans="1:1">
      <c r="A18285" s="4" t="s">
        <v>18319</v>
      </c>
    </row>
    <row r="18286" spans="1:1">
      <c r="A18286" s="4" t="s">
        <v>18320</v>
      </c>
    </row>
    <row r="18287" spans="1:1">
      <c r="A18287" s="4" t="s">
        <v>18321</v>
      </c>
    </row>
    <row r="18288" spans="1:1">
      <c r="A18288" s="4" t="s">
        <v>18322</v>
      </c>
    </row>
    <row r="18289" spans="1:1">
      <c r="A18289" s="4" t="s">
        <v>18323</v>
      </c>
    </row>
    <row r="18290" spans="1:1">
      <c r="A18290" s="4" t="s">
        <v>18324</v>
      </c>
    </row>
    <row r="18291" spans="1:1">
      <c r="A18291" s="4" t="s">
        <v>18325</v>
      </c>
    </row>
    <row r="18292" spans="1:1">
      <c r="A18292" s="4" t="s">
        <v>18326</v>
      </c>
    </row>
    <row r="18293" spans="1:1">
      <c r="A18293" s="4" t="s">
        <v>18327</v>
      </c>
    </row>
    <row r="18294" spans="1:1">
      <c r="A18294" s="4" t="s">
        <v>18328</v>
      </c>
    </row>
    <row r="18295" spans="1:1">
      <c r="A18295" s="4" t="s">
        <v>18329</v>
      </c>
    </row>
    <row r="18296" spans="1:1">
      <c r="A18296" s="4" t="s">
        <v>18330</v>
      </c>
    </row>
    <row r="18297" spans="1:1">
      <c r="A18297" s="4" t="s">
        <v>18331</v>
      </c>
    </row>
    <row r="18298" spans="1:1">
      <c r="A18298" s="4" t="s">
        <v>18332</v>
      </c>
    </row>
    <row r="18299" spans="1:1">
      <c r="A18299" s="4" t="s">
        <v>18333</v>
      </c>
    </row>
    <row r="18300" spans="1:1">
      <c r="A18300" s="4" t="s">
        <v>18334</v>
      </c>
    </row>
    <row r="18301" spans="1:1">
      <c r="A18301" s="4" t="s">
        <v>18335</v>
      </c>
    </row>
    <row r="18302" spans="1:1">
      <c r="A18302" s="4" t="s">
        <v>18336</v>
      </c>
    </row>
    <row r="18303" spans="1:1">
      <c r="A18303" s="4" t="s">
        <v>18337</v>
      </c>
    </row>
    <row r="18304" spans="1:1">
      <c r="A18304" s="4" t="s">
        <v>18338</v>
      </c>
    </row>
    <row r="18305" spans="1:1">
      <c r="A18305" s="4" t="s">
        <v>18339</v>
      </c>
    </row>
    <row r="18306" spans="1:1">
      <c r="A18306" s="4" t="s">
        <v>18340</v>
      </c>
    </row>
    <row r="18307" spans="1:1">
      <c r="A18307" s="4" t="s">
        <v>18341</v>
      </c>
    </row>
    <row r="18308" spans="1:1">
      <c r="A18308" s="4" t="s">
        <v>18342</v>
      </c>
    </row>
    <row r="18309" spans="1:1">
      <c r="A18309" s="4" t="s">
        <v>18343</v>
      </c>
    </row>
    <row r="18310" spans="1:1">
      <c r="A18310" s="4" t="s">
        <v>18344</v>
      </c>
    </row>
    <row r="18311" spans="1:1">
      <c r="A18311" s="4" t="s">
        <v>18345</v>
      </c>
    </row>
    <row r="18312" spans="1:1">
      <c r="A18312" s="4" t="s">
        <v>18346</v>
      </c>
    </row>
    <row r="18313" spans="1:1">
      <c r="A18313" s="4" t="s">
        <v>18347</v>
      </c>
    </row>
    <row r="18314" spans="1:1">
      <c r="A18314" s="4" t="s">
        <v>18348</v>
      </c>
    </row>
    <row r="18315" spans="1:1">
      <c r="A18315" s="4" t="s">
        <v>18349</v>
      </c>
    </row>
    <row r="18316" spans="1:1">
      <c r="A18316" s="4" t="s">
        <v>18350</v>
      </c>
    </row>
    <row r="18317" spans="1:1">
      <c r="A18317" s="4" t="s">
        <v>18351</v>
      </c>
    </row>
    <row r="18318" spans="1:1">
      <c r="A18318" s="4" t="s">
        <v>18352</v>
      </c>
    </row>
    <row r="18319" spans="1:1">
      <c r="A18319" s="4" t="s">
        <v>18353</v>
      </c>
    </row>
    <row r="18320" spans="1:1">
      <c r="A18320" s="4" t="s">
        <v>18354</v>
      </c>
    </row>
    <row r="18321" spans="1:1">
      <c r="A18321" s="4" t="s">
        <v>18355</v>
      </c>
    </row>
    <row r="18322" spans="1:1">
      <c r="A18322" s="4" t="s">
        <v>18356</v>
      </c>
    </row>
    <row r="18323" spans="1:1">
      <c r="A18323" s="4" t="s">
        <v>18357</v>
      </c>
    </row>
    <row r="18324" spans="1:1">
      <c r="A18324" s="4" t="s">
        <v>18358</v>
      </c>
    </row>
    <row r="18325" spans="1:1">
      <c r="A18325" s="4" t="s">
        <v>18359</v>
      </c>
    </row>
    <row r="18326" spans="1:1">
      <c r="A18326" s="4" t="s">
        <v>18360</v>
      </c>
    </row>
    <row r="18327" spans="1:1">
      <c r="A18327" s="4" t="s">
        <v>18361</v>
      </c>
    </row>
    <row r="18328" spans="1:1">
      <c r="A18328" s="4" t="s">
        <v>18362</v>
      </c>
    </row>
    <row r="18329" spans="1:1">
      <c r="A18329" s="4" t="s">
        <v>18363</v>
      </c>
    </row>
    <row r="18330" spans="1:1">
      <c r="A18330" s="4" t="s">
        <v>18364</v>
      </c>
    </row>
    <row r="18331" spans="1:1">
      <c r="A18331" s="4" t="s">
        <v>18365</v>
      </c>
    </row>
    <row r="18332" spans="1:1">
      <c r="A18332" s="4" t="s">
        <v>18366</v>
      </c>
    </row>
    <row r="18333" spans="1:1">
      <c r="A18333" s="4" t="s">
        <v>18367</v>
      </c>
    </row>
    <row r="18334" spans="1:1">
      <c r="A18334" s="4" t="s">
        <v>18368</v>
      </c>
    </row>
    <row r="18335" spans="1:1">
      <c r="A18335" s="4" t="s">
        <v>18369</v>
      </c>
    </row>
    <row r="18336" spans="1:1">
      <c r="A18336" s="4" t="s">
        <v>18370</v>
      </c>
    </row>
    <row r="18337" spans="1:1">
      <c r="A18337" s="4" t="s">
        <v>18371</v>
      </c>
    </row>
    <row r="18338" spans="1:1">
      <c r="A18338" s="4" t="s">
        <v>18372</v>
      </c>
    </row>
    <row r="18339" spans="1:1">
      <c r="A18339" s="4" t="s">
        <v>18373</v>
      </c>
    </row>
    <row r="18340" spans="1:1">
      <c r="A18340" s="4" t="s">
        <v>18374</v>
      </c>
    </row>
    <row r="18341" spans="1:1">
      <c r="A18341" s="4" t="s">
        <v>18375</v>
      </c>
    </row>
    <row r="18342" spans="1:1">
      <c r="A18342" s="4" t="s">
        <v>18376</v>
      </c>
    </row>
    <row r="18343" spans="1:1">
      <c r="A18343" s="4" t="s">
        <v>18377</v>
      </c>
    </row>
    <row r="18344" spans="1:1">
      <c r="A18344" s="4" t="s">
        <v>18378</v>
      </c>
    </row>
    <row r="18345" spans="1:1">
      <c r="A18345" s="4" t="s">
        <v>18379</v>
      </c>
    </row>
    <row r="18346" spans="1:1">
      <c r="A18346" s="4" t="s">
        <v>18380</v>
      </c>
    </row>
    <row r="18347" spans="1:1">
      <c r="A18347" s="4" t="s">
        <v>18381</v>
      </c>
    </row>
    <row r="18348" spans="1:1">
      <c r="A18348" s="4" t="s">
        <v>18382</v>
      </c>
    </row>
    <row r="18349" spans="1:1">
      <c r="A18349" s="4" t="s">
        <v>18383</v>
      </c>
    </row>
    <row r="18350" spans="1:1">
      <c r="A18350" s="4" t="s">
        <v>18384</v>
      </c>
    </row>
    <row r="18351" spans="1:1">
      <c r="A18351" s="4" t="s">
        <v>18385</v>
      </c>
    </row>
    <row r="18352" spans="1:1">
      <c r="A18352" s="4" t="s">
        <v>18386</v>
      </c>
    </row>
    <row r="18353" spans="1:1">
      <c r="A18353" s="4" t="s">
        <v>18387</v>
      </c>
    </row>
    <row r="18354" spans="1:1">
      <c r="A18354" s="4" t="s">
        <v>18388</v>
      </c>
    </row>
    <row r="18355" spans="1:1">
      <c r="A18355" s="4" t="s">
        <v>18389</v>
      </c>
    </row>
    <row r="18356" spans="1:1">
      <c r="A18356" s="4" t="s">
        <v>18390</v>
      </c>
    </row>
    <row r="18357" spans="1:1">
      <c r="A18357" s="4" t="s">
        <v>18391</v>
      </c>
    </row>
    <row r="18358" spans="1:1">
      <c r="A18358" s="4" t="s">
        <v>18392</v>
      </c>
    </row>
    <row r="18359" spans="1:1">
      <c r="A18359" s="4" t="s">
        <v>18393</v>
      </c>
    </row>
    <row r="18360" spans="1:1">
      <c r="A18360" s="4" t="s">
        <v>18394</v>
      </c>
    </row>
    <row r="18361" spans="1:1">
      <c r="A18361" s="4" t="s">
        <v>18395</v>
      </c>
    </row>
    <row r="18362" spans="1:1">
      <c r="A18362" s="4" t="s">
        <v>18396</v>
      </c>
    </row>
    <row r="18363" spans="1:1">
      <c r="A18363" s="4" t="s">
        <v>18397</v>
      </c>
    </row>
    <row r="18364" spans="1:1">
      <c r="A18364" s="4" t="s">
        <v>18398</v>
      </c>
    </row>
    <row r="18365" spans="1:1">
      <c r="A18365" s="4" t="s">
        <v>18399</v>
      </c>
    </row>
    <row r="18366" spans="1:1">
      <c r="A18366" s="4" t="s">
        <v>18400</v>
      </c>
    </row>
    <row r="18367" spans="1:1">
      <c r="A18367" s="4" t="s">
        <v>18401</v>
      </c>
    </row>
    <row r="18368" spans="1:1">
      <c r="A18368" s="4" t="s">
        <v>18402</v>
      </c>
    </row>
    <row r="18369" spans="1:1">
      <c r="A18369" s="4" t="s">
        <v>18403</v>
      </c>
    </row>
    <row r="18370" spans="1:1">
      <c r="A18370" s="4" t="s">
        <v>18404</v>
      </c>
    </row>
    <row r="18371" spans="1:1">
      <c r="A18371" s="4" t="s">
        <v>18405</v>
      </c>
    </row>
    <row r="18372" spans="1:1">
      <c r="A18372" s="4" t="s">
        <v>18406</v>
      </c>
    </row>
    <row r="18373" spans="1:1">
      <c r="A18373" s="4" t="s">
        <v>18407</v>
      </c>
    </row>
    <row r="18374" spans="1:1">
      <c r="A18374" s="4" t="s">
        <v>18408</v>
      </c>
    </row>
    <row r="18375" spans="1:1">
      <c r="A18375" s="4" t="s">
        <v>18409</v>
      </c>
    </row>
    <row r="18376" spans="1:1">
      <c r="A18376" s="4" t="s">
        <v>18410</v>
      </c>
    </row>
    <row r="18377" spans="1:1">
      <c r="A18377" s="4" t="s">
        <v>18411</v>
      </c>
    </row>
    <row r="18378" spans="1:1">
      <c r="A18378" s="4" t="s">
        <v>18412</v>
      </c>
    </row>
    <row r="18379" spans="1:1">
      <c r="A18379" s="4" t="s">
        <v>18413</v>
      </c>
    </row>
    <row r="18380" spans="1:1">
      <c r="A18380" s="4" t="s">
        <v>18414</v>
      </c>
    </row>
    <row r="18381" spans="1:1">
      <c r="A18381" s="4" t="s">
        <v>18415</v>
      </c>
    </row>
    <row r="18382" spans="1:1">
      <c r="A18382" s="4" t="s">
        <v>18416</v>
      </c>
    </row>
    <row r="18383" spans="1:1">
      <c r="A18383" s="4" t="s">
        <v>18417</v>
      </c>
    </row>
    <row r="18384" spans="1:1">
      <c r="A18384" s="4" t="s">
        <v>18418</v>
      </c>
    </row>
    <row r="18385" spans="1:1">
      <c r="A18385" s="4" t="s">
        <v>18419</v>
      </c>
    </row>
    <row r="18386" spans="1:1">
      <c r="A18386" s="4" t="s">
        <v>18420</v>
      </c>
    </row>
    <row r="18387" spans="1:1">
      <c r="A18387" s="4" t="s">
        <v>18421</v>
      </c>
    </row>
    <row r="18388" spans="1:1">
      <c r="A18388" s="4" t="s">
        <v>18422</v>
      </c>
    </row>
    <row r="18389" spans="1:1">
      <c r="A18389" s="4" t="s">
        <v>18423</v>
      </c>
    </row>
    <row r="18390" spans="1:1">
      <c r="A18390" s="4" t="s">
        <v>18424</v>
      </c>
    </row>
    <row r="18391" spans="1:1">
      <c r="A18391" s="4" t="s">
        <v>18425</v>
      </c>
    </row>
    <row r="18392" spans="1:1">
      <c r="A18392" s="4" t="s">
        <v>18426</v>
      </c>
    </row>
    <row r="18393" spans="1:1">
      <c r="A18393" s="4" t="s">
        <v>18427</v>
      </c>
    </row>
    <row r="18394" spans="1:1">
      <c r="A18394" s="4" t="s">
        <v>18428</v>
      </c>
    </row>
    <row r="18395" spans="1:1">
      <c r="A18395" s="4" t="s">
        <v>18429</v>
      </c>
    </row>
    <row r="18396" spans="1:1">
      <c r="A18396" s="4" t="s">
        <v>18430</v>
      </c>
    </row>
    <row r="18397" spans="1:1">
      <c r="A18397" s="4" t="s">
        <v>18431</v>
      </c>
    </row>
    <row r="18398" spans="1:1">
      <c r="A18398" s="4" t="s">
        <v>18432</v>
      </c>
    </row>
    <row r="18399" spans="1:1">
      <c r="A18399" s="4" t="s">
        <v>18433</v>
      </c>
    </row>
    <row r="18400" spans="1:1">
      <c r="A18400" s="4" t="s">
        <v>18434</v>
      </c>
    </row>
    <row r="18401" spans="1:1">
      <c r="A18401" s="4" t="s">
        <v>18435</v>
      </c>
    </row>
    <row r="18402" spans="1:1">
      <c r="A18402" s="4" t="s">
        <v>18436</v>
      </c>
    </row>
    <row r="18403" spans="1:1">
      <c r="A18403" s="4" t="s">
        <v>18437</v>
      </c>
    </row>
    <row r="18404" spans="1:1">
      <c r="A18404" s="4" t="s">
        <v>18438</v>
      </c>
    </row>
    <row r="18405" spans="1:1">
      <c r="A18405" s="4" t="s">
        <v>18439</v>
      </c>
    </row>
    <row r="18406" spans="1:1">
      <c r="A18406" s="4" t="s">
        <v>18440</v>
      </c>
    </row>
    <row r="18407" spans="1:1">
      <c r="A18407" s="4" t="s">
        <v>18441</v>
      </c>
    </row>
    <row r="18408" spans="1:1">
      <c r="A18408" s="4" t="s">
        <v>18442</v>
      </c>
    </row>
    <row r="18409" spans="1:1">
      <c r="A18409" s="4" t="s">
        <v>18443</v>
      </c>
    </row>
    <row r="18410" spans="1:1">
      <c r="A18410" s="4" t="s">
        <v>18444</v>
      </c>
    </row>
    <row r="18411" spans="1:1">
      <c r="A18411" s="4" t="s">
        <v>18445</v>
      </c>
    </row>
    <row r="18412" spans="1:1">
      <c r="A18412" s="4" t="s">
        <v>18446</v>
      </c>
    </row>
    <row r="18413" spans="1:1">
      <c r="A18413" s="4" t="s">
        <v>18447</v>
      </c>
    </row>
    <row r="18414" spans="1:1">
      <c r="A18414" s="4" t="s">
        <v>18448</v>
      </c>
    </row>
    <row r="18415" spans="1:1">
      <c r="A18415" s="4" t="s">
        <v>18449</v>
      </c>
    </row>
    <row r="18416" spans="1:1">
      <c r="A18416" s="4" t="s">
        <v>18450</v>
      </c>
    </row>
    <row r="18417" spans="1:1">
      <c r="A18417" s="4" t="s">
        <v>18451</v>
      </c>
    </row>
    <row r="18418" spans="1:1">
      <c r="A18418" s="4" t="s">
        <v>18452</v>
      </c>
    </row>
    <row r="18419" spans="1:1">
      <c r="A18419" s="4" t="s">
        <v>18453</v>
      </c>
    </row>
    <row r="18420" spans="1:1">
      <c r="A18420" s="4" t="s">
        <v>18454</v>
      </c>
    </row>
    <row r="18421" spans="1:1">
      <c r="A18421" s="4" t="s">
        <v>18455</v>
      </c>
    </row>
    <row r="18422" spans="1:1">
      <c r="A18422" s="4" t="s">
        <v>18456</v>
      </c>
    </row>
    <row r="18423" spans="1:1">
      <c r="A18423" s="4" t="s">
        <v>18457</v>
      </c>
    </row>
    <row r="18424" spans="1:1">
      <c r="A18424" s="4" t="s">
        <v>18458</v>
      </c>
    </row>
    <row r="18425" spans="1:1">
      <c r="A18425" s="4" t="s">
        <v>18459</v>
      </c>
    </row>
    <row r="18426" spans="1:1">
      <c r="A18426" s="4" t="s">
        <v>18460</v>
      </c>
    </row>
    <row r="18427" spans="1:1">
      <c r="A18427" s="4" t="s">
        <v>18461</v>
      </c>
    </row>
    <row r="18428" spans="1:1">
      <c r="A18428" s="4" t="s">
        <v>18462</v>
      </c>
    </row>
    <row r="18429" spans="1:1">
      <c r="A18429" s="4" t="s">
        <v>18463</v>
      </c>
    </row>
    <row r="18430" spans="1:1">
      <c r="A18430" s="4" t="s">
        <v>18464</v>
      </c>
    </row>
    <row r="18431" spans="1:1">
      <c r="A18431" s="4" t="s">
        <v>18465</v>
      </c>
    </row>
    <row r="18432" spans="1:1">
      <c r="A18432" s="4" t="s">
        <v>18466</v>
      </c>
    </row>
    <row r="18433" spans="1:1">
      <c r="A18433" s="4" t="s">
        <v>18467</v>
      </c>
    </row>
    <row r="18434" spans="1:1">
      <c r="A18434" s="4" t="s">
        <v>18468</v>
      </c>
    </row>
    <row r="18435" spans="1:1">
      <c r="A18435" s="4" t="s">
        <v>18469</v>
      </c>
    </row>
    <row r="18436" spans="1:1">
      <c r="A18436" s="4" t="s">
        <v>18470</v>
      </c>
    </row>
    <row r="18437" spans="1:1">
      <c r="A18437" s="4" t="s">
        <v>18471</v>
      </c>
    </row>
    <row r="18438" spans="1:1">
      <c r="A18438" s="4" t="s">
        <v>18472</v>
      </c>
    </row>
    <row r="18439" spans="1:1">
      <c r="A18439" s="4" t="s">
        <v>18473</v>
      </c>
    </row>
    <row r="18440" spans="1:1">
      <c r="A18440" s="4" t="s">
        <v>18474</v>
      </c>
    </row>
    <row r="18441" spans="1:1">
      <c r="A18441" s="4" t="s">
        <v>18475</v>
      </c>
    </row>
    <row r="18442" spans="1:1">
      <c r="A18442" s="4" t="s">
        <v>18476</v>
      </c>
    </row>
    <row r="18443" spans="1:1">
      <c r="A18443" s="4" t="s">
        <v>18477</v>
      </c>
    </row>
    <row r="18444" spans="1:1">
      <c r="A18444" s="4" t="s">
        <v>18478</v>
      </c>
    </row>
    <row r="18445" spans="1:1">
      <c r="A18445" s="4" t="s">
        <v>18479</v>
      </c>
    </row>
    <row r="18446" spans="1:1">
      <c r="A18446" s="4" t="s">
        <v>18480</v>
      </c>
    </row>
    <row r="18447" spans="1:1">
      <c r="A18447" s="4" t="s">
        <v>18481</v>
      </c>
    </row>
    <row r="18448" spans="1:1">
      <c r="A18448" s="4" t="s">
        <v>18482</v>
      </c>
    </row>
    <row r="18449" spans="1:1">
      <c r="A18449" s="4" t="s">
        <v>18483</v>
      </c>
    </row>
    <row r="18450" spans="1:1">
      <c r="A18450" s="4" t="s">
        <v>18484</v>
      </c>
    </row>
    <row r="18451" spans="1:1">
      <c r="A18451" s="4" t="s">
        <v>18485</v>
      </c>
    </row>
    <row r="18452" spans="1:1">
      <c r="A18452" s="4" t="s">
        <v>18486</v>
      </c>
    </row>
    <row r="18453" spans="1:1">
      <c r="A18453" s="4" t="s">
        <v>18487</v>
      </c>
    </row>
    <row r="18454" spans="1:1">
      <c r="A18454" s="4" t="s">
        <v>18488</v>
      </c>
    </row>
    <row r="18455" spans="1:1">
      <c r="A18455" s="4" t="s">
        <v>18489</v>
      </c>
    </row>
    <row r="18456" spans="1:1">
      <c r="A18456" s="4" t="s">
        <v>18490</v>
      </c>
    </row>
    <row r="18457" spans="1:1">
      <c r="A18457" s="4" t="s">
        <v>18491</v>
      </c>
    </row>
    <row r="18458" spans="1:1">
      <c r="A18458" s="4" t="s">
        <v>18492</v>
      </c>
    </row>
    <row r="18459" spans="1:1">
      <c r="A18459" s="4" t="s">
        <v>18493</v>
      </c>
    </row>
    <row r="18460" spans="1:1">
      <c r="A18460" s="4" t="s">
        <v>18494</v>
      </c>
    </row>
    <row r="18461" spans="1:1">
      <c r="A18461" s="4" t="s">
        <v>18495</v>
      </c>
    </row>
    <row r="18462" spans="1:1">
      <c r="A18462" s="4" t="s">
        <v>18496</v>
      </c>
    </row>
    <row r="18463" spans="1:1">
      <c r="A18463" s="4" t="s">
        <v>18497</v>
      </c>
    </row>
    <row r="18464" spans="1:1">
      <c r="A18464" s="4" t="s">
        <v>18498</v>
      </c>
    </row>
    <row r="18465" spans="1:1">
      <c r="A18465" s="4" t="s">
        <v>18499</v>
      </c>
    </row>
    <row r="18466" spans="1:1">
      <c r="A18466" s="4" t="s">
        <v>18500</v>
      </c>
    </row>
    <row r="18467" spans="1:1">
      <c r="A18467" s="4" t="s">
        <v>18501</v>
      </c>
    </row>
    <row r="18468" spans="1:1">
      <c r="A18468" s="4" t="s">
        <v>18502</v>
      </c>
    </row>
    <row r="18469" spans="1:1">
      <c r="A18469" s="4" t="s">
        <v>18503</v>
      </c>
    </row>
    <row r="18470" spans="1:1">
      <c r="A18470" s="4" t="s">
        <v>18504</v>
      </c>
    </row>
    <row r="18471" spans="1:1">
      <c r="A18471" s="4" t="s">
        <v>18505</v>
      </c>
    </row>
    <row r="18472" spans="1:1">
      <c r="A18472" s="4" t="s">
        <v>18506</v>
      </c>
    </row>
    <row r="18473" spans="1:1">
      <c r="A18473" s="4" t="s">
        <v>18507</v>
      </c>
    </row>
    <row r="18474" spans="1:1">
      <c r="A18474" s="4" t="s">
        <v>18508</v>
      </c>
    </row>
    <row r="18475" spans="1:1">
      <c r="A18475" s="4" t="s">
        <v>18509</v>
      </c>
    </row>
    <row r="18476" spans="1:1">
      <c r="A18476" s="4" t="s">
        <v>18510</v>
      </c>
    </row>
    <row r="18477" spans="1:1">
      <c r="A18477" s="4" t="s">
        <v>18511</v>
      </c>
    </row>
    <row r="18478" spans="1:1">
      <c r="A18478" s="4" t="s">
        <v>18512</v>
      </c>
    </row>
    <row r="18479" spans="1:1">
      <c r="A18479" s="4" t="s">
        <v>18513</v>
      </c>
    </row>
    <row r="18480" spans="1:1">
      <c r="A18480" s="4" t="s">
        <v>18514</v>
      </c>
    </row>
    <row r="18481" spans="1:1">
      <c r="A18481" s="4" t="s">
        <v>18515</v>
      </c>
    </row>
    <row r="18482" spans="1:1">
      <c r="A18482" s="4" t="s">
        <v>18516</v>
      </c>
    </row>
    <row r="18483" spans="1:1">
      <c r="A18483" s="4" t="s">
        <v>18517</v>
      </c>
    </row>
    <row r="18484" spans="1:1">
      <c r="A18484" s="4" t="s">
        <v>18518</v>
      </c>
    </row>
    <row r="18485" spans="1:1">
      <c r="A18485" s="4" t="s">
        <v>18519</v>
      </c>
    </row>
    <row r="18486" spans="1:1">
      <c r="A18486" s="4" t="s">
        <v>18520</v>
      </c>
    </row>
    <row r="18487" spans="1:1">
      <c r="A18487" s="4" t="s">
        <v>18521</v>
      </c>
    </row>
    <row r="18488" spans="1:1">
      <c r="A18488" s="4" t="s">
        <v>18522</v>
      </c>
    </row>
    <row r="18489" spans="1:1">
      <c r="A18489" s="4" t="s">
        <v>18523</v>
      </c>
    </row>
    <row r="18490" spans="1:1">
      <c r="A18490" s="4" t="s">
        <v>18524</v>
      </c>
    </row>
    <row r="18491" spans="1:1">
      <c r="A18491" s="4" t="s">
        <v>18525</v>
      </c>
    </row>
    <row r="18492" spans="1:1">
      <c r="A18492" s="4" t="s">
        <v>18526</v>
      </c>
    </row>
    <row r="18493" spans="1:1">
      <c r="A18493" s="4" t="s">
        <v>18527</v>
      </c>
    </row>
    <row r="18494" spans="1:1">
      <c r="A18494" s="4" t="s">
        <v>18528</v>
      </c>
    </row>
    <row r="18495" spans="1:1">
      <c r="A18495" s="4" t="s">
        <v>18529</v>
      </c>
    </row>
    <row r="18496" spans="1:1">
      <c r="A18496" s="4" t="s">
        <v>18530</v>
      </c>
    </row>
    <row r="18497" spans="1:1">
      <c r="A18497" s="4" t="s">
        <v>18531</v>
      </c>
    </row>
    <row r="18498" spans="1:1">
      <c r="A18498" s="4" t="s">
        <v>18532</v>
      </c>
    </row>
    <row r="18499" spans="1:1">
      <c r="A18499" s="4" t="s">
        <v>18533</v>
      </c>
    </row>
    <row r="18500" spans="1:1">
      <c r="A18500" s="4" t="s">
        <v>18534</v>
      </c>
    </row>
    <row r="18501" spans="1:1">
      <c r="A18501" s="4" t="s">
        <v>18535</v>
      </c>
    </row>
    <row r="18502" spans="1:1">
      <c r="A18502" s="4" t="s">
        <v>18536</v>
      </c>
    </row>
    <row r="18503" spans="1:1">
      <c r="A18503" s="4" t="s">
        <v>18537</v>
      </c>
    </row>
    <row r="18504" spans="1:1">
      <c r="A18504" s="4" t="s">
        <v>18538</v>
      </c>
    </row>
    <row r="18505" spans="1:1">
      <c r="A18505" s="4" t="s">
        <v>18539</v>
      </c>
    </row>
    <row r="18506" spans="1:1">
      <c r="A18506" s="4" t="s">
        <v>18540</v>
      </c>
    </row>
    <row r="18507" spans="1:1">
      <c r="A18507" s="4" t="s">
        <v>18541</v>
      </c>
    </row>
    <row r="18508" spans="1:1">
      <c r="A18508" s="4" t="s">
        <v>18542</v>
      </c>
    </row>
    <row r="18509" spans="1:1">
      <c r="A18509" s="4" t="s">
        <v>18543</v>
      </c>
    </row>
    <row r="18510" spans="1:1">
      <c r="A18510" s="4" t="s">
        <v>18544</v>
      </c>
    </row>
    <row r="18511" spans="1:1">
      <c r="A18511" s="4" t="s">
        <v>18545</v>
      </c>
    </row>
    <row r="18512" spans="1:1">
      <c r="A18512" s="4" t="s">
        <v>18546</v>
      </c>
    </row>
    <row r="18513" spans="1:1">
      <c r="A18513" s="4" t="s">
        <v>18547</v>
      </c>
    </row>
    <row r="18514" spans="1:1">
      <c r="A18514" s="4" t="s">
        <v>18548</v>
      </c>
    </row>
    <row r="18515" spans="1:1">
      <c r="A18515" s="4" t="s">
        <v>18549</v>
      </c>
    </row>
    <row r="18516" spans="1:1">
      <c r="A18516" s="4" t="s">
        <v>18550</v>
      </c>
    </row>
    <row r="18517" spans="1:1">
      <c r="A18517" s="4" t="s">
        <v>18551</v>
      </c>
    </row>
    <row r="18518" spans="1:1">
      <c r="A18518" s="4" t="s">
        <v>18552</v>
      </c>
    </row>
    <row r="18519" spans="1:1">
      <c r="A18519" s="4" t="s">
        <v>18553</v>
      </c>
    </row>
    <row r="18520" spans="1:1">
      <c r="A18520" s="4" t="s">
        <v>18554</v>
      </c>
    </row>
    <row r="18521" spans="1:1">
      <c r="A18521" s="4" t="s">
        <v>18555</v>
      </c>
    </row>
    <row r="18522" spans="1:1">
      <c r="A18522" s="4" t="s">
        <v>18556</v>
      </c>
    </row>
    <row r="18523" spans="1:1">
      <c r="A18523" s="4" t="s">
        <v>18557</v>
      </c>
    </row>
    <row r="18524" spans="1:1">
      <c r="A18524" s="4" t="s">
        <v>18558</v>
      </c>
    </row>
    <row r="18525" spans="1:1">
      <c r="A18525" s="4" t="s">
        <v>18559</v>
      </c>
    </row>
    <row r="18526" spans="1:1">
      <c r="A18526" s="4" t="s">
        <v>18560</v>
      </c>
    </row>
    <row r="18527" spans="1:1">
      <c r="A18527" s="4" t="s">
        <v>18561</v>
      </c>
    </row>
    <row r="18528" spans="1:1">
      <c r="A18528" s="4" t="s">
        <v>18562</v>
      </c>
    </row>
    <row r="18529" spans="1:1">
      <c r="A18529" s="4" t="s">
        <v>18563</v>
      </c>
    </row>
    <row r="18530" spans="1:1">
      <c r="A18530" s="4" t="s">
        <v>18564</v>
      </c>
    </row>
    <row r="18531" spans="1:1">
      <c r="A18531" s="4" t="s">
        <v>18565</v>
      </c>
    </row>
    <row r="18532" spans="1:1">
      <c r="A18532" s="4" t="s">
        <v>18566</v>
      </c>
    </row>
    <row r="18533" spans="1:1">
      <c r="A18533" s="4" t="s">
        <v>18567</v>
      </c>
    </row>
    <row r="18534" spans="1:1">
      <c r="A18534" s="4" t="s">
        <v>18568</v>
      </c>
    </row>
    <row r="18535" spans="1:1">
      <c r="A18535" s="4" t="s">
        <v>18569</v>
      </c>
    </row>
    <row r="18536" spans="1:1">
      <c r="A18536" s="4" t="s">
        <v>18570</v>
      </c>
    </row>
    <row r="18537" spans="1:1">
      <c r="A18537" s="4" t="s">
        <v>18571</v>
      </c>
    </row>
    <row r="18538" spans="1:1">
      <c r="A18538" s="4" t="s">
        <v>18572</v>
      </c>
    </row>
    <row r="18539" spans="1:1">
      <c r="A18539" s="4" t="s">
        <v>18573</v>
      </c>
    </row>
    <row r="18540" spans="1:1">
      <c r="A18540" s="4" t="s">
        <v>18574</v>
      </c>
    </row>
    <row r="18541" spans="1:1">
      <c r="A18541" s="4" t="s">
        <v>18575</v>
      </c>
    </row>
    <row r="18542" spans="1:1">
      <c r="A18542" s="4" t="s">
        <v>18576</v>
      </c>
    </row>
    <row r="18543" spans="1:1">
      <c r="A18543" s="4" t="s">
        <v>18577</v>
      </c>
    </row>
    <row r="18544" spans="1:1">
      <c r="A18544" s="4" t="s">
        <v>18578</v>
      </c>
    </row>
    <row r="18545" spans="1:1">
      <c r="A18545" s="4" t="s">
        <v>18579</v>
      </c>
    </row>
    <row r="18546" spans="1:1">
      <c r="A18546" s="4" t="s">
        <v>18580</v>
      </c>
    </row>
    <row r="18547" spans="1:1">
      <c r="A18547" s="4" t="s">
        <v>18581</v>
      </c>
    </row>
    <row r="18548" spans="1:1">
      <c r="A18548" s="4" t="s">
        <v>18582</v>
      </c>
    </row>
    <row r="18549" spans="1:1">
      <c r="A18549" s="4" t="s">
        <v>18583</v>
      </c>
    </row>
    <row r="18550" spans="1:1">
      <c r="A18550" s="4" t="s">
        <v>18584</v>
      </c>
    </row>
    <row r="18551" spans="1:1">
      <c r="A18551" s="4" t="s">
        <v>18585</v>
      </c>
    </row>
    <row r="18552" spans="1:1">
      <c r="A18552" s="4" t="s">
        <v>18586</v>
      </c>
    </row>
    <row r="18553" spans="1:1">
      <c r="A18553" s="4" t="s">
        <v>18587</v>
      </c>
    </row>
    <row r="18554" spans="1:1">
      <c r="A18554" s="4" t="s">
        <v>18588</v>
      </c>
    </row>
    <row r="18555" spans="1:1">
      <c r="A18555" s="4" t="s">
        <v>18589</v>
      </c>
    </row>
    <row r="18556" spans="1:1">
      <c r="A18556" s="4" t="s">
        <v>18590</v>
      </c>
    </row>
    <row r="18557" spans="1:1">
      <c r="A18557" s="4" t="s">
        <v>18591</v>
      </c>
    </row>
    <row r="18558" spans="1:1">
      <c r="A18558" s="4" t="s">
        <v>18592</v>
      </c>
    </row>
    <row r="18559" spans="1:1">
      <c r="A18559" s="4" t="s">
        <v>18593</v>
      </c>
    </row>
    <row r="18560" spans="1:1">
      <c r="A18560" s="4" t="s">
        <v>18594</v>
      </c>
    </row>
    <row r="18561" spans="1:1">
      <c r="A18561" s="4" t="s">
        <v>18595</v>
      </c>
    </row>
    <row r="18562" spans="1:1">
      <c r="A18562" s="4" t="s">
        <v>18596</v>
      </c>
    </row>
    <row r="18563" spans="1:1">
      <c r="A18563" s="4" t="s">
        <v>18597</v>
      </c>
    </row>
    <row r="18564" spans="1:1">
      <c r="A18564" s="4" t="s">
        <v>18598</v>
      </c>
    </row>
    <row r="18565" spans="1:1">
      <c r="A18565" s="4" t="s">
        <v>18599</v>
      </c>
    </row>
    <row r="18566" spans="1:1">
      <c r="A18566" s="4" t="s">
        <v>18600</v>
      </c>
    </row>
    <row r="18567" spans="1:1">
      <c r="A18567" s="4" t="s">
        <v>18601</v>
      </c>
    </row>
    <row r="18568" spans="1:1">
      <c r="A18568" s="4" t="s">
        <v>18602</v>
      </c>
    </row>
    <row r="18569" spans="1:1">
      <c r="A18569" s="4" t="s">
        <v>18603</v>
      </c>
    </row>
    <row r="18570" spans="1:1">
      <c r="A18570" s="4" t="s">
        <v>18604</v>
      </c>
    </row>
    <row r="18571" spans="1:1">
      <c r="A18571" s="4" t="s">
        <v>18605</v>
      </c>
    </row>
    <row r="18572" spans="1:1">
      <c r="A18572" s="4" t="s">
        <v>18606</v>
      </c>
    </row>
    <row r="18573" spans="1:1">
      <c r="A18573" s="4" t="s">
        <v>18607</v>
      </c>
    </row>
    <row r="18574" spans="1:1">
      <c r="A18574" s="4" t="s">
        <v>18608</v>
      </c>
    </row>
    <row r="18575" spans="1:1">
      <c r="A18575" s="4" t="s">
        <v>18609</v>
      </c>
    </row>
    <row r="18576" spans="1:1">
      <c r="A18576" s="4" t="s">
        <v>18610</v>
      </c>
    </row>
    <row r="18577" spans="1:1">
      <c r="A18577" s="4" t="s">
        <v>18611</v>
      </c>
    </row>
    <row r="18578" spans="1:1">
      <c r="A18578" s="4" t="s">
        <v>18612</v>
      </c>
    </row>
    <row r="18579" spans="1:1">
      <c r="A18579" s="4" t="s">
        <v>18613</v>
      </c>
    </row>
    <row r="18580" spans="1:1">
      <c r="A18580" s="4" t="s">
        <v>18614</v>
      </c>
    </row>
    <row r="18581" spans="1:1">
      <c r="A18581" s="4" t="s">
        <v>18615</v>
      </c>
    </row>
    <row r="18582" spans="1:1">
      <c r="A18582" s="4" t="s">
        <v>18616</v>
      </c>
    </row>
    <row r="18583" spans="1:1">
      <c r="A18583" s="4" t="s">
        <v>18617</v>
      </c>
    </row>
    <row r="18584" spans="1:1">
      <c r="A18584" s="4" t="s">
        <v>18618</v>
      </c>
    </row>
    <row r="18585" spans="1:1">
      <c r="A18585" s="4" t="s">
        <v>18619</v>
      </c>
    </row>
    <row r="18586" spans="1:1">
      <c r="A18586" s="4" t="s">
        <v>18620</v>
      </c>
    </row>
    <row r="18587" spans="1:1">
      <c r="A18587" s="4" t="s">
        <v>18621</v>
      </c>
    </row>
    <row r="18588" spans="1:1">
      <c r="A18588" s="4" t="s">
        <v>18622</v>
      </c>
    </row>
    <row r="18589" spans="1:1">
      <c r="A18589" s="4" t="s">
        <v>18623</v>
      </c>
    </row>
    <row r="18590" spans="1:1">
      <c r="A18590" s="4" t="s">
        <v>18624</v>
      </c>
    </row>
    <row r="18591" spans="1:1">
      <c r="A18591" s="4" t="s">
        <v>18625</v>
      </c>
    </row>
    <row r="18592" spans="1:1">
      <c r="A18592" s="4" t="s">
        <v>18626</v>
      </c>
    </row>
    <row r="18593" spans="1:1">
      <c r="A18593" s="4" t="s">
        <v>18627</v>
      </c>
    </row>
    <row r="18594" spans="1:1">
      <c r="A18594" s="4" t="s">
        <v>18628</v>
      </c>
    </row>
    <row r="18595" spans="1:1">
      <c r="A18595" s="4" t="s">
        <v>18629</v>
      </c>
    </row>
    <row r="18596" spans="1:1">
      <c r="A18596" s="4" t="s">
        <v>18630</v>
      </c>
    </row>
    <row r="18597" spans="1:1">
      <c r="A18597" s="4" t="s">
        <v>18631</v>
      </c>
    </row>
    <row r="18598" spans="1:1">
      <c r="A18598" s="4" t="s">
        <v>18632</v>
      </c>
    </row>
    <row r="18599" spans="1:1">
      <c r="A18599" s="4" t="s">
        <v>18633</v>
      </c>
    </row>
    <row r="18600" spans="1:1">
      <c r="A18600" s="4" t="s">
        <v>18634</v>
      </c>
    </row>
    <row r="18601" spans="1:1">
      <c r="A18601" s="4" t="s">
        <v>18635</v>
      </c>
    </row>
    <row r="18602" spans="1:1">
      <c r="A18602" s="4" t="s">
        <v>18636</v>
      </c>
    </row>
    <row r="18603" spans="1:1">
      <c r="A18603" s="4" t="s">
        <v>18637</v>
      </c>
    </row>
    <row r="18604" spans="1:1">
      <c r="A18604" s="4" t="s">
        <v>18638</v>
      </c>
    </row>
    <row r="18605" spans="1:1">
      <c r="A18605" s="4" t="s">
        <v>18639</v>
      </c>
    </row>
    <row r="18606" spans="1:1">
      <c r="A18606" s="4" t="s">
        <v>18640</v>
      </c>
    </row>
    <row r="18607" spans="1:1">
      <c r="A18607" s="4" t="s">
        <v>18641</v>
      </c>
    </row>
    <row r="18608" spans="1:1">
      <c r="A18608" s="4" t="s">
        <v>18642</v>
      </c>
    </row>
    <row r="18609" spans="1:1">
      <c r="A18609" s="4" t="s">
        <v>18643</v>
      </c>
    </row>
    <row r="18610" spans="1:1">
      <c r="A18610" s="4" t="s">
        <v>18644</v>
      </c>
    </row>
    <row r="18611" spans="1:1">
      <c r="A18611" s="4" t="s">
        <v>18645</v>
      </c>
    </row>
    <row r="18612" spans="1:1">
      <c r="A18612" s="4" t="s">
        <v>18646</v>
      </c>
    </row>
    <row r="18613" spans="1:1">
      <c r="A18613" s="4" t="s">
        <v>18647</v>
      </c>
    </row>
    <row r="18614" spans="1:1">
      <c r="A18614" s="4" t="s">
        <v>18648</v>
      </c>
    </row>
    <row r="18615" spans="1:1">
      <c r="A18615" s="4" t="s">
        <v>18649</v>
      </c>
    </row>
    <row r="18616" spans="1:1">
      <c r="A18616" s="4" t="s">
        <v>18650</v>
      </c>
    </row>
    <row r="18617" spans="1:1">
      <c r="A18617" s="4" t="s">
        <v>18651</v>
      </c>
    </row>
    <row r="18618" spans="1:1">
      <c r="A18618" s="4" t="s">
        <v>18652</v>
      </c>
    </row>
    <row r="18619" spans="1:1">
      <c r="A18619" s="4" t="s">
        <v>18653</v>
      </c>
    </row>
    <row r="18620" spans="1:1">
      <c r="A18620" s="4" t="s">
        <v>18654</v>
      </c>
    </row>
    <row r="18621" spans="1:1">
      <c r="A18621" s="4" t="s">
        <v>18655</v>
      </c>
    </row>
    <row r="18622" spans="1:1">
      <c r="A18622" s="4" t="s">
        <v>18656</v>
      </c>
    </row>
    <row r="18623" spans="1:1">
      <c r="A18623" s="4" t="s">
        <v>18657</v>
      </c>
    </row>
    <row r="18624" spans="1:1">
      <c r="A18624" s="4" t="s">
        <v>18658</v>
      </c>
    </row>
    <row r="18625" spans="1:1">
      <c r="A18625" s="4" t="s">
        <v>18659</v>
      </c>
    </row>
    <row r="18626" spans="1:1">
      <c r="A18626" s="4" t="s">
        <v>18660</v>
      </c>
    </row>
    <row r="18627" spans="1:1">
      <c r="A18627" s="4" t="s">
        <v>18661</v>
      </c>
    </row>
    <row r="18628" spans="1:1">
      <c r="A18628" s="4" t="s">
        <v>18662</v>
      </c>
    </row>
    <row r="18629" spans="1:1">
      <c r="A18629" s="4" t="s">
        <v>18663</v>
      </c>
    </row>
    <row r="18630" spans="1:1">
      <c r="A18630" s="4" t="s">
        <v>18664</v>
      </c>
    </row>
    <row r="18631" spans="1:1">
      <c r="A18631" s="4" t="s">
        <v>18665</v>
      </c>
    </row>
    <row r="18632" spans="1:1">
      <c r="A18632" s="4" t="s">
        <v>18666</v>
      </c>
    </row>
    <row r="18633" spans="1:1">
      <c r="A18633" s="4" t="s">
        <v>18667</v>
      </c>
    </row>
    <row r="18634" spans="1:1">
      <c r="A18634" s="4" t="s">
        <v>18668</v>
      </c>
    </row>
    <row r="18635" spans="1:1">
      <c r="A18635" s="4" t="s">
        <v>18669</v>
      </c>
    </row>
    <row r="18636" spans="1:1">
      <c r="A18636" s="4" t="s">
        <v>18670</v>
      </c>
    </row>
    <row r="18637" spans="1:1">
      <c r="A18637" s="4" t="s">
        <v>18671</v>
      </c>
    </row>
    <row r="18638" spans="1:1">
      <c r="A18638" s="4" t="s">
        <v>18672</v>
      </c>
    </row>
    <row r="18639" spans="1:1">
      <c r="A18639" s="4" t="s">
        <v>18673</v>
      </c>
    </row>
    <row r="18640" spans="1:1">
      <c r="A18640" s="4" t="s">
        <v>18674</v>
      </c>
    </row>
    <row r="18641" spans="1:1">
      <c r="A18641" s="4" t="s">
        <v>18675</v>
      </c>
    </row>
    <row r="18642" spans="1:1">
      <c r="A18642" s="4" t="s">
        <v>18676</v>
      </c>
    </row>
    <row r="18643" spans="1:1">
      <c r="A18643" s="4" t="s">
        <v>18677</v>
      </c>
    </row>
    <row r="18644" spans="1:1">
      <c r="A18644" s="4" t="s">
        <v>18678</v>
      </c>
    </row>
    <row r="18645" spans="1:1">
      <c r="A18645" s="4" t="s">
        <v>18679</v>
      </c>
    </row>
    <row r="18646" spans="1:1">
      <c r="A18646" s="4" t="s">
        <v>18680</v>
      </c>
    </row>
    <row r="18647" spans="1:1">
      <c r="A18647" s="4" t="s">
        <v>18681</v>
      </c>
    </row>
    <row r="18648" spans="1:1">
      <c r="A18648" s="4" t="s">
        <v>18682</v>
      </c>
    </row>
    <row r="18649" spans="1:1">
      <c r="A18649" s="4" t="s">
        <v>18683</v>
      </c>
    </row>
    <row r="18650" spans="1:1">
      <c r="A18650" s="4" t="s">
        <v>18684</v>
      </c>
    </row>
    <row r="18651" spans="1:1">
      <c r="A18651" s="4" t="s">
        <v>18685</v>
      </c>
    </row>
    <row r="18652" spans="1:1">
      <c r="A18652" s="4" t="s">
        <v>18686</v>
      </c>
    </row>
    <row r="18653" spans="1:1">
      <c r="A18653" s="4" t="s">
        <v>18687</v>
      </c>
    </row>
    <row r="18654" spans="1:1">
      <c r="A18654" s="4" t="s">
        <v>18688</v>
      </c>
    </row>
    <row r="18655" spans="1:1">
      <c r="A18655" s="4" t="s">
        <v>18689</v>
      </c>
    </row>
    <row r="18656" spans="1:1">
      <c r="A18656" s="4" t="s">
        <v>18690</v>
      </c>
    </row>
    <row r="18657" spans="1:1">
      <c r="A18657" s="4" t="s">
        <v>18691</v>
      </c>
    </row>
    <row r="18658" spans="1:1">
      <c r="A18658" s="4" t="s">
        <v>18692</v>
      </c>
    </row>
    <row r="18659" spans="1:1">
      <c r="A18659" s="4" t="s">
        <v>18693</v>
      </c>
    </row>
    <row r="18660" spans="1:1">
      <c r="A18660" s="4" t="s">
        <v>18694</v>
      </c>
    </row>
    <row r="18661" spans="1:1">
      <c r="A18661" s="4" t="s">
        <v>18695</v>
      </c>
    </row>
    <row r="18662" spans="1:1">
      <c r="A18662" s="4" t="s">
        <v>18696</v>
      </c>
    </row>
    <row r="18663" spans="1:1">
      <c r="A18663" s="4" t="s">
        <v>18697</v>
      </c>
    </row>
    <row r="18664" spans="1:1">
      <c r="A18664" s="4" t="s">
        <v>18698</v>
      </c>
    </row>
    <row r="18665" spans="1:1">
      <c r="A18665" s="4" t="s">
        <v>18699</v>
      </c>
    </row>
    <row r="18666" spans="1:1">
      <c r="A18666" s="4" t="s">
        <v>18700</v>
      </c>
    </row>
    <row r="18667" spans="1:1">
      <c r="A18667" s="4" t="s">
        <v>18701</v>
      </c>
    </row>
    <row r="18668" spans="1:1">
      <c r="A18668" s="4" t="s">
        <v>18702</v>
      </c>
    </row>
    <row r="18669" spans="1:1">
      <c r="A18669" s="4" t="s">
        <v>18703</v>
      </c>
    </row>
    <row r="18670" spans="1:1">
      <c r="A18670" s="4" t="s">
        <v>18704</v>
      </c>
    </row>
    <row r="18671" spans="1:1">
      <c r="A18671" s="4" t="s">
        <v>18705</v>
      </c>
    </row>
    <row r="18672" spans="1:1">
      <c r="A18672" s="4" t="s">
        <v>18706</v>
      </c>
    </row>
    <row r="18673" spans="1:1">
      <c r="A18673" s="4" t="s">
        <v>18707</v>
      </c>
    </row>
    <row r="18674" spans="1:1">
      <c r="A18674" s="4" t="s">
        <v>18708</v>
      </c>
    </row>
    <row r="18675" spans="1:1">
      <c r="A18675" s="4" t="s">
        <v>18709</v>
      </c>
    </row>
    <row r="18676" spans="1:1">
      <c r="A18676" s="4" t="s">
        <v>18710</v>
      </c>
    </row>
    <row r="18677" spans="1:1">
      <c r="A18677" s="4" t="s">
        <v>18711</v>
      </c>
    </row>
    <row r="18678" spans="1:1">
      <c r="A18678" s="4" t="s">
        <v>18712</v>
      </c>
    </row>
    <row r="18679" spans="1:1">
      <c r="A18679" s="4" t="s">
        <v>18713</v>
      </c>
    </row>
    <row r="18680" spans="1:1">
      <c r="A18680" s="4" t="s">
        <v>18714</v>
      </c>
    </row>
    <row r="18681" spans="1:1">
      <c r="A18681" s="4" t="s">
        <v>18715</v>
      </c>
    </row>
    <row r="18682" spans="1:1">
      <c r="A18682" s="4" t="s">
        <v>18716</v>
      </c>
    </row>
    <row r="18683" spans="1:1">
      <c r="A18683" s="4" t="s">
        <v>18717</v>
      </c>
    </row>
    <row r="18684" spans="1:1">
      <c r="A18684" s="4" t="s">
        <v>18718</v>
      </c>
    </row>
    <row r="18685" spans="1:1">
      <c r="A18685" s="4" t="s">
        <v>18719</v>
      </c>
    </row>
    <row r="18686" spans="1:1">
      <c r="A18686" s="4" t="s">
        <v>18720</v>
      </c>
    </row>
    <row r="18687" spans="1:1">
      <c r="A18687" s="4" t="s">
        <v>18721</v>
      </c>
    </row>
    <row r="18688" spans="1:1">
      <c r="A18688" s="4" t="s">
        <v>18722</v>
      </c>
    </row>
    <row r="18689" spans="1:1">
      <c r="A18689" s="4" t="s">
        <v>18723</v>
      </c>
    </row>
    <row r="18690" spans="1:1">
      <c r="A18690" s="4" t="s">
        <v>18724</v>
      </c>
    </row>
    <row r="18691" spans="1:1">
      <c r="A18691" s="4" t="s">
        <v>18725</v>
      </c>
    </row>
    <row r="18692" spans="1:1">
      <c r="A18692" s="4" t="s">
        <v>18726</v>
      </c>
    </row>
    <row r="18693" spans="1:1">
      <c r="A18693" s="4" t="s">
        <v>18727</v>
      </c>
    </row>
    <row r="18694" spans="1:1">
      <c r="A18694" s="4" t="s">
        <v>18728</v>
      </c>
    </row>
    <row r="18695" spans="1:1">
      <c r="A18695" s="4" t="s">
        <v>18729</v>
      </c>
    </row>
    <row r="18696" spans="1:1">
      <c r="A18696" s="4" t="s">
        <v>18730</v>
      </c>
    </row>
    <row r="18697" spans="1:1">
      <c r="A18697" s="4" t="s">
        <v>18731</v>
      </c>
    </row>
    <row r="18698" spans="1:1">
      <c r="A18698" s="4" t="s">
        <v>18732</v>
      </c>
    </row>
    <row r="18699" spans="1:1">
      <c r="A18699" s="4" t="s">
        <v>18733</v>
      </c>
    </row>
    <row r="18700" spans="1:1">
      <c r="A18700" s="4" t="s">
        <v>18734</v>
      </c>
    </row>
    <row r="18701" spans="1:1">
      <c r="A18701" s="4" t="s">
        <v>18735</v>
      </c>
    </row>
    <row r="18702" spans="1:1">
      <c r="A18702" s="4" t="s">
        <v>18736</v>
      </c>
    </row>
    <row r="18703" spans="1:1">
      <c r="A18703" s="4" t="s">
        <v>18737</v>
      </c>
    </row>
    <row r="18704" spans="1:1">
      <c r="A18704" s="4" t="s">
        <v>18738</v>
      </c>
    </row>
    <row r="18705" spans="1:1">
      <c r="A18705" s="4" t="s">
        <v>18739</v>
      </c>
    </row>
    <row r="18706" spans="1:1">
      <c r="A18706" s="4" t="s">
        <v>18740</v>
      </c>
    </row>
    <row r="18707" spans="1:1">
      <c r="A18707" s="4" t="s">
        <v>18741</v>
      </c>
    </row>
    <row r="18708" spans="1:1">
      <c r="A18708" s="4" t="s">
        <v>18742</v>
      </c>
    </row>
    <row r="18709" spans="1:1">
      <c r="A18709" s="4" t="s">
        <v>18743</v>
      </c>
    </row>
    <row r="18710" spans="1:1">
      <c r="A18710" s="4" t="s">
        <v>18744</v>
      </c>
    </row>
    <row r="18711" spans="1:1">
      <c r="A18711" s="4" t="s">
        <v>18745</v>
      </c>
    </row>
    <row r="18712" spans="1:1">
      <c r="A18712" s="4" t="s">
        <v>18746</v>
      </c>
    </row>
    <row r="18713" spans="1:1">
      <c r="A18713" s="4" t="s">
        <v>18747</v>
      </c>
    </row>
    <row r="18714" spans="1:1">
      <c r="A18714" s="4" t="s">
        <v>18748</v>
      </c>
    </row>
    <row r="18715" spans="1:1">
      <c r="A18715" s="4" t="s">
        <v>18749</v>
      </c>
    </row>
    <row r="18716" spans="1:1">
      <c r="A18716" s="4" t="s">
        <v>18750</v>
      </c>
    </row>
    <row r="18717" spans="1:1">
      <c r="A18717" s="4" t="s">
        <v>18751</v>
      </c>
    </row>
    <row r="18718" spans="1:1">
      <c r="A18718" s="4" t="s">
        <v>18752</v>
      </c>
    </row>
    <row r="18719" spans="1:1">
      <c r="A18719" s="4" t="s">
        <v>18753</v>
      </c>
    </row>
    <row r="18720" spans="1:1">
      <c r="A18720" s="4" t="s">
        <v>18754</v>
      </c>
    </row>
    <row r="18721" spans="1:1">
      <c r="A18721" s="4" t="s">
        <v>18755</v>
      </c>
    </row>
    <row r="18722" spans="1:1">
      <c r="A18722" s="4" t="s">
        <v>18756</v>
      </c>
    </row>
    <row r="18723" spans="1:1">
      <c r="A18723" s="4" t="s">
        <v>18757</v>
      </c>
    </row>
    <row r="18724" spans="1:1">
      <c r="A18724" s="4" t="s">
        <v>18758</v>
      </c>
    </row>
    <row r="18725" spans="1:1">
      <c r="A18725" s="4" t="s">
        <v>18759</v>
      </c>
    </row>
    <row r="18726" spans="1:1">
      <c r="A18726" s="4" t="s">
        <v>18760</v>
      </c>
    </row>
    <row r="18727" spans="1:1">
      <c r="A18727" s="4" t="s">
        <v>18761</v>
      </c>
    </row>
    <row r="18728" spans="1:1">
      <c r="A18728" s="4" t="s">
        <v>18762</v>
      </c>
    </row>
    <row r="18729" spans="1:1">
      <c r="A18729" s="4" t="s">
        <v>18763</v>
      </c>
    </row>
    <row r="18730" spans="1:1">
      <c r="A18730" s="4" t="s">
        <v>18764</v>
      </c>
    </row>
    <row r="18731" spans="1:1">
      <c r="A18731" s="4" t="s">
        <v>18765</v>
      </c>
    </row>
    <row r="18732" spans="1:1">
      <c r="A18732" s="4" t="s">
        <v>18766</v>
      </c>
    </row>
    <row r="18733" spans="1:1">
      <c r="A18733" s="4" t="s">
        <v>18767</v>
      </c>
    </row>
    <row r="18734" spans="1:1">
      <c r="A18734" s="4" t="s">
        <v>18768</v>
      </c>
    </row>
    <row r="18735" spans="1:1">
      <c r="A18735" s="4" t="s">
        <v>18769</v>
      </c>
    </row>
    <row r="18736" spans="1:1">
      <c r="A18736" s="4" t="s">
        <v>18770</v>
      </c>
    </row>
    <row r="18737" spans="1:1">
      <c r="A18737" s="4" t="s">
        <v>18771</v>
      </c>
    </row>
    <row r="18738" spans="1:1">
      <c r="A18738" s="4" t="s">
        <v>18772</v>
      </c>
    </row>
    <row r="18739" spans="1:1">
      <c r="A18739" s="4" t="s">
        <v>18773</v>
      </c>
    </row>
    <row r="18740" spans="1:1">
      <c r="A18740" s="4" t="s">
        <v>18774</v>
      </c>
    </row>
    <row r="18741" spans="1:1">
      <c r="A18741" s="4" t="s">
        <v>18775</v>
      </c>
    </row>
    <row r="18742" spans="1:1">
      <c r="A18742" s="4" t="s">
        <v>18776</v>
      </c>
    </row>
    <row r="18743" spans="1:1">
      <c r="A18743" s="4" t="s">
        <v>18777</v>
      </c>
    </row>
    <row r="18744" spans="1:1">
      <c r="A18744" s="4" t="s">
        <v>18778</v>
      </c>
    </row>
    <row r="18745" spans="1:1">
      <c r="A18745" s="4" t="s">
        <v>18779</v>
      </c>
    </row>
    <row r="18746" spans="1:1">
      <c r="A18746" s="4" t="s">
        <v>18780</v>
      </c>
    </row>
    <row r="18747" spans="1:1">
      <c r="A18747" s="4" t="s">
        <v>18781</v>
      </c>
    </row>
    <row r="18748" spans="1:1">
      <c r="A18748" s="4" t="s">
        <v>18782</v>
      </c>
    </row>
    <row r="18749" spans="1:1">
      <c r="A18749" s="4" t="s">
        <v>18783</v>
      </c>
    </row>
    <row r="18750" spans="1:1">
      <c r="A18750" s="4" t="s">
        <v>18784</v>
      </c>
    </row>
    <row r="18751" spans="1:1">
      <c r="A18751" s="4" t="s">
        <v>18785</v>
      </c>
    </row>
    <row r="18752" spans="1:1">
      <c r="A18752" s="4" t="s">
        <v>18786</v>
      </c>
    </row>
    <row r="18753" spans="1:1">
      <c r="A18753" s="4" t="s">
        <v>18787</v>
      </c>
    </row>
    <row r="18754" spans="1:1">
      <c r="A18754" s="4" t="s">
        <v>18788</v>
      </c>
    </row>
    <row r="18755" spans="1:1">
      <c r="A18755" s="4" t="s">
        <v>18789</v>
      </c>
    </row>
    <row r="18756" spans="1:1">
      <c r="A18756" s="4" t="s">
        <v>18790</v>
      </c>
    </row>
    <row r="18757" spans="1:1">
      <c r="A18757" s="4" t="s">
        <v>18791</v>
      </c>
    </row>
    <row r="18758" spans="1:1">
      <c r="A18758" s="4" t="s">
        <v>18792</v>
      </c>
    </row>
    <row r="18759" spans="1:1">
      <c r="A18759" s="4" t="s">
        <v>18793</v>
      </c>
    </row>
    <row r="18760" spans="1:1">
      <c r="A18760" s="4" t="s">
        <v>18794</v>
      </c>
    </row>
    <row r="18761" spans="1:1">
      <c r="A18761" s="4" t="s">
        <v>18795</v>
      </c>
    </row>
    <row r="18762" spans="1:1">
      <c r="A18762" s="4" t="s">
        <v>18796</v>
      </c>
    </row>
    <row r="18763" spans="1:1">
      <c r="A18763" s="4" t="s">
        <v>18797</v>
      </c>
    </row>
    <row r="18764" spans="1:1">
      <c r="A18764" s="4" t="s">
        <v>18798</v>
      </c>
    </row>
    <row r="18765" spans="1:1">
      <c r="A18765" s="4" t="s">
        <v>18799</v>
      </c>
    </row>
    <row r="18766" spans="1:1">
      <c r="A18766" s="4" t="s">
        <v>18800</v>
      </c>
    </row>
    <row r="18767" spans="1:1">
      <c r="A18767" s="4" t="s">
        <v>18801</v>
      </c>
    </row>
    <row r="18768" spans="1:1">
      <c r="A18768" s="4" t="s">
        <v>18802</v>
      </c>
    </row>
    <row r="18769" spans="1:1">
      <c r="A18769" s="4" t="s">
        <v>18803</v>
      </c>
    </row>
    <row r="18770" spans="1:1">
      <c r="A18770" s="4" t="s">
        <v>18804</v>
      </c>
    </row>
    <row r="18771" spans="1:1">
      <c r="A18771" s="4" t="s">
        <v>18805</v>
      </c>
    </row>
    <row r="18772" spans="1:1">
      <c r="A18772" s="4" t="s">
        <v>18806</v>
      </c>
    </row>
    <row r="18773" spans="1:1">
      <c r="A18773" s="4" t="s">
        <v>18807</v>
      </c>
    </row>
    <row r="18774" spans="1:1">
      <c r="A18774" s="4" t="s">
        <v>18808</v>
      </c>
    </row>
    <row r="18775" spans="1:1">
      <c r="A18775" s="4" t="s">
        <v>18809</v>
      </c>
    </row>
    <row r="18776" spans="1:1">
      <c r="A18776" s="4" t="s">
        <v>18810</v>
      </c>
    </row>
    <row r="18777" spans="1:1">
      <c r="A18777" s="4" t="s">
        <v>18811</v>
      </c>
    </row>
    <row r="18778" spans="1:1">
      <c r="A18778" s="4" t="s">
        <v>18812</v>
      </c>
    </row>
    <row r="18779" spans="1:1">
      <c r="A18779" s="4" t="s">
        <v>18813</v>
      </c>
    </row>
    <row r="18780" spans="1:1">
      <c r="A18780" s="4" t="s">
        <v>18814</v>
      </c>
    </row>
    <row r="18781" spans="1:1">
      <c r="A18781" s="4" t="s">
        <v>18815</v>
      </c>
    </row>
    <row r="18782" spans="1:1">
      <c r="A18782" s="4" t="s">
        <v>18816</v>
      </c>
    </row>
    <row r="18783" spans="1:1">
      <c r="A18783" s="4" t="s">
        <v>18817</v>
      </c>
    </row>
    <row r="18784" spans="1:1">
      <c r="A18784" s="4" t="s">
        <v>18818</v>
      </c>
    </row>
    <row r="18785" spans="1:1">
      <c r="A18785" s="4" t="s">
        <v>18819</v>
      </c>
    </row>
    <row r="18786" spans="1:1">
      <c r="A18786" s="4" t="s">
        <v>18820</v>
      </c>
    </row>
    <row r="18787" spans="1:1">
      <c r="A18787" s="4" t="s">
        <v>18821</v>
      </c>
    </row>
    <row r="18788" spans="1:1">
      <c r="A18788" s="4" t="s">
        <v>18822</v>
      </c>
    </row>
    <row r="18789" spans="1:1">
      <c r="A18789" s="4" t="s">
        <v>18823</v>
      </c>
    </row>
    <row r="18790" spans="1:1">
      <c r="A18790" s="4" t="s">
        <v>18824</v>
      </c>
    </row>
    <row r="18791" spans="1:1">
      <c r="A18791" s="4" t="s">
        <v>18825</v>
      </c>
    </row>
    <row r="18792" spans="1:1">
      <c r="A18792" s="4" t="s">
        <v>18826</v>
      </c>
    </row>
    <row r="18793" spans="1:1">
      <c r="A18793" s="4" t="s">
        <v>18827</v>
      </c>
    </row>
    <row r="18794" spans="1:1">
      <c r="A18794" s="4" t="s">
        <v>18828</v>
      </c>
    </row>
    <row r="18795" spans="1:1">
      <c r="A18795" s="4" t="s">
        <v>18829</v>
      </c>
    </row>
    <row r="18796" spans="1:1">
      <c r="A18796" s="4" t="s">
        <v>18830</v>
      </c>
    </row>
    <row r="18797" spans="1:1">
      <c r="A18797" s="4" t="s">
        <v>18831</v>
      </c>
    </row>
    <row r="18798" spans="1:1">
      <c r="A18798" s="4" t="s">
        <v>18832</v>
      </c>
    </row>
    <row r="18799" spans="1:1">
      <c r="A18799" s="4" t="s">
        <v>18833</v>
      </c>
    </row>
    <row r="18800" spans="1:1">
      <c r="A18800" s="4" t="s">
        <v>18834</v>
      </c>
    </row>
    <row r="18801" spans="1:1">
      <c r="A18801" s="4" t="s">
        <v>18835</v>
      </c>
    </row>
    <row r="18802" spans="1:1">
      <c r="A18802" s="4" t="s">
        <v>18836</v>
      </c>
    </row>
    <row r="18803" spans="1:1">
      <c r="A18803" s="4" t="s">
        <v>18837</v>
      </c>
    </row>
    <row r="18804" spans="1:1">
      <c r="A18804" s="4" t="s">
        <v>18838</v>
      </c>
    </row>
    <row r="18805" spans="1:1">
      <c r="A18805" s="4" t="s">
        <v>18839</v>
      </c>
    </row>
    <row r="18806" spans="1:1">
      <c r="A18806" s="4" t="s">
        <v>18840</v>
      </c>
    </row>
    <row r="18807" spans="1:1">
      <c r="A18807" s="4" t="s">
        <v>18841</v>
      </c>
    </row>
    <row r="18808" spans="1:1">
      <c r="A18808" s="4" t="s">
        <v>18842</v>
      </c>
    </row>
    <row r="18809" spans="1:1">
      <c r="A18809" s="4" t="s">
        <v>18843</v>
      </c>
    </row>
    <row r="18810" spans="1:1">
      <c r="A18810" s="4" t="s">
        <v>18844</v>
      </c>
    </row>
    <row r="18811" spans="1:1">
      <c r="A18811" s="4" t="s">
        <v>18845</v>
      </c>
    </row>
    <row r="18812" spans="1:1">
      <c r="A18812" s="4" t="s">
        <v>18846</v>
      </c>
    </row>
    <row r="18813" spans="1:1">
      <c r="A18813" s="4" t="s">
        <v>18847</v>
      </c>
    </row>
    <row r="18814" spans="1:1">
      <c r="A18814" s="4" t="s">
        <v>18848</v>
      </c>
    </row>
    <row r="18815" spans="1:1">
      <c r="A18815" s="4" t="s">
        <v>18849</v>
      </c>
    </row>
    <row r="18816" spans="1:1">
      <c r="A18816" s="4" t="s">
        <v>18850</v>
      </c>
    </row>
    <row r="18817" spans="1:1">
      <c r="A18817" s="4" t="s">
        <v>18851</v>
      </c>
    </row>
    <row r="18818" spans="1:1">
      <c r="A18818" s="4" t="s">
        <v>18852</v>
      </c>
    </row>
    <row r="18819" spans="1:1">
      <c r="A18819" s="4" t="s">
        <v>18853</v>
      </c>
    </row>
    <row r="18820" spans="1:1">
      <c r="A18820" s="4" t="s">
        <v>18854</v>
      </c>
    </row>
    <row r="18821" spans="1:1">
      <c r="A18821" s="4" t="s">
        <v>18855</v>
      </c>
    </row>
    <row r="18822" spans="1:1">
      <c r="A18822" s="4" t="s">
        <v>18856</v>
      </c>
    </row>
    <row r="18823" spans="1:1">
      <c r="A18823" s="4" t="s">
        <v>18857</v>
      </c>
    </row>
    <row r="18824" spans="1:1">
      <c r="A18824" s="4" t="s">
        <v>18858</v>
      </c>
    </row>
    <row r="18825" spans="1:1">
      <c r="A18825" s="4" t="s">
        <v>18859</v>
      </c>
    </row>
    <row r="18826" spans="1:1">
      <c r="A18826" s="4" t="s">
        <v>18860</v>
      </c>
    </row>
    <row r="18827" spans="1:1">
      <c r="A18827" s="4" t="s">
        <v>18861</v>
      </c>
    </row>
    <row r="18828" spans="1:1">
      <c r="A18828" s="4" t="s">
        <v>18862</v>
      </c>
    </row>
    <row r="18829" spans="1:1">
      <c r="A18829" s="4" t="s">
        <v>18863</v>
      </c>
    </row>
    <row r="18830" spans="1:1">
      <c r="A18830" s="4" t="s">
        <v>18864</v>
      </c>
    </row>
    <row r="18831" spans="1:1">
      <c r="A18831" s="4" t="s">
        <v>18865</v>
      </c>
    </row>
    <row r="18832" spans="1:1">
      <c r="A18832" s="4" t="s">
        <v>18866</v>
      </c>
    </row>
    <row r="18833" spans="1:1">
      <c r="A18833" s="4" t="s">
        <v>18867</v>
      </c>
    </row>
    <row r="18834" spans="1:1">
      <c r="A18834" s="4" t="s">
        <v>18868</v>
      </c>
    </row>
    <row r="18835" spans="1:1">
      <c r="A18835" s="4" t="s">
        <v>18869</v>
      </c>
    </row>
    <row r="18836" spans="1:1">
      <c r="A18836" s="4" t="s">
        <v>18870</v>
      </c>
    </row>
    <row r="18837" spans="1:1">
      <c r="A18837" s="4" t="s">
        <v>18871</v>
      </c>
    </row>
    <row r="18838" spans="1:1">
      <c r="A18838" s="4" t="s">
        <v>18872</v>
      </c>
    </row>
    <row r="18839" spans="1:1">
      <c r="A18839" s="4" t="s">
        <v>18873</v>
      </c>
    </row>
    <row r="18840" spans="1:1">
      <c r="A18840" s="4" t="s">
        <v>18874</v>
      </c>
    </row>
    <row r="18841" spans="1:1">
      <c r="A18841" s="4" t="s">
        <v>18875</v>
      </c>
    </row>
    <row r="18842" spans="1:1">
      <c r="A18842" s="4" t="s">
        <v>18876</v>
      </c>
    </row>
    <row r="18843" spans="1:1">
      <c r="A18843" s="4" t="s">
        <v>18877</v>
      </c>
    </row>
    <row r="18844" spans="1:1">
      <c r="A18844" s="4" t="s">
        <v>18878</v>
      </c>
    </row>
    <row r="18845" spans="1:1">
      <c r="A18845" s="4" t="s">
        <v>18879</v>
      </c>
    </row>
    <row r="18846" spans="1:1">
      <c r="A18846" s="4" t="s">
        <v>18880</v>
      </c>
    </row>
    <row r="18847" spans="1:1">
      <c r="A18847" s="4" t="s">
        <v>18881</v>
      </c>
    </row>
    <row r="18848" spans="1:1">
      <c r="A18848" s="4" t="s">
        <v>18882</v>
      </c>
    </row>
    <row r="18849" spans="1:1">
      <c r="A18849" s="4" t="s">
        <v>18883</v>
      </c>
    </row>
    <row r="18850" spans="1:1">
      <c r="A18850" s="4" t="s">
        <v>18884</v>
      </c>
    </row>
    <row r="18851" spans="1:1">
      <c r="A18851" s="4" t="s">
        <v>18885</v>
      </c>
    </row>
    <row r="18852" spans="1:1">
      <c r="A18852" s="4" t="s">
        <v>18886</v>
      </c>
    </row>
    <row r="18853" spans="1:1">
      <c r="A18853" s="4" t="s">
        <v>18887</v>
      </c>
    </row>
    <row r="18854" spans="1:1">
      <c r="A18854" s="4" t="s">
        <v>18888</v>
      </c>
    </row>
    <row r="18855" spans="1:1">
      <c r="A18855" s="4" t="s">
        <v>18889</v>
      </c>
    </row>
    <row r="18856" spans="1:1">
      <c r="A18856" s="4" t="s">
        <v>18890</v>
      </c>
    </row>
    <row r="18857" spans="1:1">
      <c r="A18857" s="4" t="s">
        <v>18891</v>
      </c>
    </row>
    <row r="18858" spans="1:1">
      <c r="A18858" s="4" t="s">
        <v>18892</v>
      </c>
    </row>
    <row r="18859" spans="1:1">
      <c r="A18859" s="4" t="s">
        <v>18893</v>
      </c>
    </row>
    <row r="18860" spans="1:1">
      <c r="A18860" s="4" t="s">
        <v>18894</v>
      </c>
    </row>
    <row r="18861" spans="1:1">
      <c r="A18861" s="4" t="s">
        <v>18895</v>
      </c>
    </row>
    <row r="18862" spans="1:1">
      <c r="A18862" s="4" t="s">
        <v>18896</v>
      </c>
    </row>
    <row r="18863" spans="1:1">
      <c r="A18863" s="4" t="s">
        <v>18897</v>
      </c>
    </row>
    <row r="18864" spans="1:1">
      <c r="A18864" s="4" t="s">
        <v>18898</v>
      </c>
    </row>
    <row r="18865" spans="1:1">
      <c r="A18865" s="4" t="s">
        <v>18899</v>
      </c>
    </row>
    <row r="18866" spans="1:1">
      <c r="A18866" s="4" t="s">
        <v>18900</v>
      </c>
    </row>
    <row r="18867" spans="1:1">
      <c r="A18867" s="4" t="s">
        <v>18901</v>
      </c>
    </row>
    <row r="18868" spans="1:1">
      <c r="A18868" s="4" t="s">
        <v>18902</v>
      </c>
    </row>
    <row r="18869" spans="1:1">
      <c r="A18869" s="4" t="s">
        <v>18903</v>
      </c>
    </row>
    <row r="18870" spans="1:1">
      <c r="A18870" s="4" t="s">
        <v>18904</v>
      </c>
    </row>
    <row r="18871" spans="1:1">
      <c r="A18871" s="4" t="s">
        <v>18905</v>
      </c>
    </row>
    <row r="18872" spans="1:1">
      <c r="A18872" s="4" t="s">
        <v>18906</v>
      </c>
    </row>
    <row r="18873" spans="1:1">
      <c r="A18873" s="4" t="s">
        <v>18907</v>
      </c>
    </row>
    <row r="18874" spans="1:1">
      <c r="A18874" s="4" t="s">
        <v>18908</v>
      </c>
    </row>
    <row r="18875" spans="1:1">
      <c r="A18875" s="4" t="s">
        <v>18909</v>
      </c>
    </row>
    <row r="18876" spans="1:1">
      <c r="A18876" s="4" t="s">
        <v>18910</v>
      </c>
    </row>
    <row r="18877" spans="1:1">
      <c r="A18877" s="4" t="s">
        <v>18911</v>
      </c>
    </row>
    <row r="18878" spans="1:1">
      <c r="A18878" s="4" t="s">
        <v>18912</v>
      </c>
    </row>
    <row r="18879" spans="1:1">
      <c r="A18879" s="4" t="s">
        <v>18913</v>
      </c>
    </row>
    <row r="18880" spans="1:1">
      <c r="A18880" s="4" t="s">
        <v>18914</v>
      </c>
    </row>
    <row r="18881" spans="1:1">
      <c r="A18881" s="4" t="s">
        <v>18915</v>
      </c>
    </row>
    <row r="18882" spans="1:1">
      <c r="A18882" s="4" t="s">
        <v>18916</v>
      </c>
    </row>
    <row r="18883" spans="1:1">
      <c r="A18883" s="4" t="s">
        <v>18917</v>
      </c>
    </row>
    <row r="18884" spans="1:1">
      <c r="A18884" s="4" t="s">
        <v>18918</v>
      </c>
    </row>
    <row r="18885" spans="1:1">
      <c r="A18885" s="4" t="s">
        <v>18919</v>
      </c>
    </row>
    <row r="18886" spans="1:1">
      <c r="A18886" s="4" t="s">
        <v>18920</v>
      </c>
    </row>
    <row r="18887" spans="1:1">
      <c r="A18887" s="4" t="s">
        <v>18921</v>
      </c>
    </row>
    <row r="18888" spans="1:1">
      <c r="A18888" s="4" t="s">
        <v>18922</v>
      </c>
    </row>
    <row r="18889" spans="1:1">
      <c r="A18889" s="4" t="s">
        <v>18923</v>
      </c>
    </row>
    <row r="18890" spans="1:1">
      <c r="A18890" s="4" t="s">
        <v>18924</v>
      </c>
    </row>
    <row r="18891" spans="1:1">
      <c r="A18891" s="4" t="s">
        <v>18925</v>
      </c>
    </row>
    <row r="18892" spans="1:1">
      <c r="A18892" s="4" t="s">
        <v>18926</v>
      </c>
    </row>
    <row r="18893" spans="1:1">
      <c r="A18893" s="4" t="s">
        <v>18927</v>
      </c>
    </row>
    <row r="18894" spans="1:1">
      <c r="A18894" s="4" t="s">
        <v>18928</v>
      </c>
    </row>
    <row r="18895" spans="1:1">
      <c r="A18895" s="4" t="s">
        <v>18929</v>
      </c>
    </row>
    <row r="18896" spans="1:1">
      <c r="A18896" s="4" t="s">
        <v>18930</v>
      </c>
    </row>
    <row r="18897" spans="1:1">
      <c r="A18897" s="4" t="s">
        <v>18931</v>
      </c>
    </row>
    <row r="18898" spans="1:1">
      <c r="A18898" s="4" t="s">
        <v>18932</v>
      </c>
    </row>
    <row r="18899" spans="1:1">
      <c r="A18899" s="4" t="s">
        <v>18933</v>
      </c>
    </row>
    <row r="18900" spans="1:1">
      <c r="A18900" s="4" t="s">
        <v>18934</v>
      </c>
    </row>
    <row r="18901" spans="1:1">
      <c r="A18901" s="4" t="s">
        <v>18935</v>
      </c>
    </row>
    <row r="18902" spans="1:1">
      <c r="A18902" s="4" t="s">
        <v>18936</v>
      </c>
    </row>
    <row r="18903" spans="1:1">
      <c r="A18903" s="4" t="s">
        <v>18937</v>
      </c>
    </row>
    <row r="18904" spans="1:1">
      <c r="A18904" s="4" t="s">
        <v>18938</v>
      </c>
    </row>
    <row r="18905" spans="1:1">
      <c r="A18905" s="4" t="s">
        <v>18939</v>
      </c>
    </row>
    <row r="18906" spans="1:1">
      <c r="A18906" s="4" t="s">
        <v>18940</v>
      </c>
    </row>
    <row r="18907" spans="1:1">
      <c r="A18907" s="4" t="s">
        <v>18941</v>
      </c>
    </row>
    <row r="18908" spans="1:1">
      <c r="A18908" s="4" t="s">
        <v>18942</v>
      </c>
    </row>
    <row r="18909" spans="1:1">
      <c r="A18909" s="4" t="s">
        <v>18943</v>
      </c>
    </row>
    <row r="18910" spans="1:1">
      <c r="A18910" s="4" t="s">
        <v>18944</v>
      </c>
    </row>
    <row r="18911" spans="1:1">
      <c r="A18911" s="4" t="s">
        <v>18945</v>
      </c>
    </row>
    <row r="18912" spans="1:1">
      <c r="A18912" s="4" t="s">
        <v>18946</v>
      </c>
    </row>
    <row r="18913" spans="1:1">
      <c r="A18913" s="4" t="s">
        <v>18947</v>
      </c>
    </row>
    <row r="18914" spans="1:1">
      <c r="A18914" s="4" t="s">
        <v>18948</v>
      </c>
    </row>
    <row r="18915" spans="1:1">
      <c r="A18915" s="4" t="s">
        <v>18949</v>
      </c>
    </row>
    <row r="18916" spans="1:1">
      <c r="A18916" s="4" t="s">
        <v>18950</v>
      </c>
    </row>
    <row r="18917" spans="1:1">
      <c r="A18917" s="4" t="s">
        <v>18951</v>
      </c>
    </row>
    <row r="18918" spans="1:1">
      <c r="A18918" s="4" t="s">
        <v>18952</v>
      </c>
    </row>
    <row r="18919" spans="1:1">
      <c r="A18919" s="4" t="s">
        <v>18953</v>
      </c>
    </row>
    <row r="18920" spans="1:1">
      <c r="A18920" s="4" t="s">
        <v>18954</v>
      </c>
    </row>
    <row r="18921" spans="1:1">
      <c r="A18921" s="4" t="s">
        <v>18955</v>
      </c>
    </row>
    <row r="18922" spans="1:1">
      <c r="A18922" s="4" t="s">
        <v>18956</v>
      </c>
    </row>
    <row r="18923" spans="1:1">
      <c r="A18923" s="4" t="s">
        <v>18957</v>
      </c>
    </row>
    <row r="18924" spans="1:1">
      <c r="A18924" s="4" t="s">
        <v>18958</v>
      </c>
    </row>
    <row r="18925" spans="1:1">
      <c r="A18925" s="4" t="s">
        <v>18959</v>
      </c>
    </row>
    <row r="18926" spans="1:1">
      <c r="A18926" s="4" t="s">
        <v>18960</v>
      </c>
    </row>
    <row r="18927" spans="1:1">
      <c r="A18927" s="4" t="s">
        <v>18961</v>
      </c>
    </row>
    <row r="18928" spans="1:1">
      <c r="A18928" s="4" t="s">
        <v>18962</v>
      </c>
    </row>
    <row r="18929" spans="1:1">
      <c r="A18929" s="4" t="s">
        <v>18963</v>
      </c>
    </row>
    <row r="18930" spans="1:1">
      <c r="A18930" s="4" t="s">
        <v>18964</v>
      </c>
    </row>
    <row r="18931" spans="1:1">
      <c r="A18931" s="4" t="s">
        <v>18965</v>
      </c>
    </row>
    <row r="18932" spans="1:1">
      <c r="A18932" s="4" t="s">
        <v>18966</v>
      </c>
    </row>
    <row r="18933" spans="1:1">
      <c r="A18933" s="4" t="s">
        <v>18967</v>
      </c>
    </row>
    <row r="18934" spans="1:1">
      <c r="A18934" s="4" t="s">
        <v>18968</v>
      </c>
    </row>
    <row r="18935" spans="1:1">
      <c r="A18935" s="4" t="s">
        <v>18969</v>
      </c>
    </row>
    <row r="18936" spans="1:1">
      <c r="A18936" s="4" t="s">
        <v>18970</v>
      </c>
    </row>
    <row r="18937" spans="1:1">
      <c r="A18937" s="4" t="s">
        <v>18971</v>
      </c>
    </row>
    <row r="18938" spans="1:1">
      <c r="A18938" s="4" t="s">
        <v>18972</v>
      </c>
    </row>
    <row r="18939" spans="1:1">
      <c r="A18939" s="4" t="s">
        <v>18973</v>
      </c>
    </row>
    <row r="18940" spans="1:1">
      <c r="A18940" s="4" t="s">
        <v>18974</v>
      </c>
    </row>
    <row r="18941" spans="1:1">
      <c r="A18941" s="4" t="s">
        <v>18975</v>
      </c>
    </row>
    <row r="18942" spans="1:1">
      <c r="A18942" s="4" t="s">
        <v>18976</v>
      </c>
    </row>
    <row r="18943" spans="1:1">
      <c r="A18943" s="4" t="s">
        <v>18977</v>
      </c>
    </row>
    <row r="18944" spans="1:1">
      <c r="A18944" s="4" t="s">
        <v>18978</v>
      </c>
    </row>
    <row r="18945" spans="1:1">
      <c r="A18945" s="4" t="s">
        <v>18979</v>
      </c>
    </row>
    <row r="18946" spans="1:1">
      <c r="A18946" s="4" t="s">
        <v>18980</v>
      </c>
    </row>
    <row r="18947" spans="1:1">
      <c r="A18947" s="4" t="s">
        <v>18981</v>
      </c>
    </row>
    <row r="18948" spans="1:1">
      <c r="A18948" s="4" t="s">
        <v>18982</v>
      </c>
    </row>
    <row r="18949" spans="1:1">
      <c r="A18949" s="4" t="s">
        <v>18983</v>
      </c>
    </row>
    <row r="18950" spans="1:1">
      <c r="A18950" s="4" t="s">
        <v>18984</v>
      </c>
    </row>
    <row r="18951" spans="1:1">
      <c r="A18951" s="4" t="s">
        <v>18985</v>
      </c>
    </row>
    <row r="18952" spans="1:1">
      <c r="A18952" s="4" t="s">
        <v>18986</v>
      </c>
    </row>
    <row r="18953" spans="1:1">
      <c r="A18953" s="4" t="s">
        <v>18987</v>
      </c>
    </row>
    <row r="18954" spans="1:1">
      <c r="A18954" s="4" t="s">
        <v>18988</v>
      </c>
    </row>
    <row r="18955" spans="1:1">
      <c r="A18955" s="4" t="s">
        <v>18989</v>
      </c>
    </row>
    <row r="18956" spans="1:1">
      <c r="A18956" s="4" t="s">
        <v>18990</v>
      </c>
    </row>
    <row r="18957" spans="1:1">
      <c r="A18957" s="4" t="s">
        <v>18991</v>
      </c>
    </row>
    <row r="18958" spans="1:1">
      <c r="A18958" s="4" t="s">
        <v>18992</v>
      </c>
    </row>
    <row r="18959" spans="1:1">
      <c r="A18959" s="4" t="s">
        <v>18993</v>
      </c>
    </row>
    <row r="18960" spans="1:1">
      <c r="A18960" s="4" t="s">
        <v>18994</v>
      </c>
    </row>
    <row r="18961" spans="1:1">
      <c r="A18961" s="4" t="s">
        <v>18995</v>
      </c>
    </row>
    <row r="18962" spans="1:1">
      <c r="A18962" s="4" t="s">
        <v>18996</v>
      </c>
    </row>
    <row r="18963" spans="1:1">
      <c r="A18963" s="4" t="s">
        <v>18997</v>
      </c>
    </row>
    <row r="18964" spans="1:1">
      <c r="A18964" s="4" t="s">
        <v>18998</v>
      </c>
    </row>
    <row r="18965" spans="1:1">
      <c r="A18965" s="4" t="s">
        <v>18999</v>
      </c>
    </row>
    <row r="18966" spans="1:1">
      <c r="A18966" s="4" t="s">
        <v>19000</v>
      </c>
    </row>
    <row r="18967" spans="1:1">
      <c r="A18967" s="4" t="s">
        <v>19001</v>
      </c>
    </row>
    <row r="18968" spans="1:1">
      <c r="A18968" s="4" t="s">
        <v>19002</v>
      </c>
    </row>
    <row r="18969" spans="1:1">
      <c r="A18969" s="4" t="s">
        <v>19003</v>
      </c>
    </row>
    <row r="18970" spans="1:1">
      <c r="A18970" s="4" t="s">
        <v>19004</v>
      </c>
    </row>
    <row r="18971" spans="1:1">
      <c r="A18971" s="4" t="s">
        <v>19005</v>
      </c>
    </row>
    <row r="18972" spans="1:1">
      <c r="A18972" s="4" t="s">
        <v>19006</v>
      </c>
    </row>
    <row r="18973" spans="1:1">
      <c r="A18973" s="4" t="s">
        <v>19007</v>
      </c>
    </row>
    <row r="18974" spans="1:1">
      <c r="A18974" s="4" t="s">
        <v>19008</v>
      </c>
    </row>
    <row r="18975" spans="1:1">
      <c r="A18975" s="4" t="s">
        <v>19009</v>
      </c>
    </row>
    <row r="18976" spans="1:1">
      <c r="A18976" s="4" t="s">
        <v>19010</v>
      </c>
    </row>
    <row r="18977" spans="1:1">
      <c r="A18977" s="4" t="s">
        <v>19011</v>
      </c>
    </row>
    <row r="18978" spans="1:1">
      <c r="A18978" s="4" t="s">
        <v>19012</v>
      </c>
    </row>
    <row r="18979" spans="1:1">
      <c r="A18979" s="4" t="s">
        <v>19013</v>
      </c>
    </row>
    <row r="18980" spans="1:1">
      <c r="A18980" s="4" t="s">
        <v>19014</v>
      </c>
    </row>
    <row r="18981" spans="1:1">
      <c r="A18981" s="4" t="s">
        <v>19015</v>
      </c>
    </row>
    <row r="18982" spans="1:1">
      <c r="A18982" s="4" t="s">
        <v>19016</v>
      </c>
    </row>
    <row r="18983" spans="1:1">
      <c r="A18983" s="4" t="s">
        <v>19017</v>
      </c>
    </row>
    <row r="18984" spans="1:1">
      <c r="A18984" s="4" t="s">
        <v>19018</v>
      </c>
    </row>
    <row r="18985" spans="1:1">
      <c r="A18985" s="4" t="s">
        <v>19019</v>
      </c>
    </row>
    <row r="18986" spans="1:1">
      <c r="A18986" s="4" t="s">
        <v>19020</v>
      </c>
    </row>
    <row r="18987" spans="1:1">
      <c r="A18987" s="4" t="s">
        <v>19021</v>
      </c>
    </row>
    <row r="18988" spans="1:1">
      <c r="A18988" s="4" t="s">
        <v>19022</v>
      </c>
    </row>
    <row r="18989" spans="1:1">
      <c r="A18989" s="4" t="s">
        <v>19023</v>
      </c>
    </row>
    <row r="18990" spans="1:1">
      <c r="A18990" s="4" t="s">
        <v>19024</v>
      </c>
    </row>
    <row r="18991" spans="1:1">
      <c r="A18991" s="4" t="s">
        <v>19025</v>
      </c>
    </row>
    <row r="18992" spans="1:1">
      <c r="A18992" s="4" t="s">
        <v>19026</v>
      </c>
    </row>
    <row r="18993" spans="1:1">
      <c r="A18993" s="4" t="s">
        <v>19027</v>
      </c>
    </row>
    <row r="18994" spans="1:1">
      <c r="A18994" s="4" t="s">
        <v>19028</v>
      </c>
    </row>
    <row r="18995" spans="1:1">
      <c r="A18995" s="4" t="s">
        <v>19029</v>
      </c>
    </row>
    <row r="18996" spans="1:1">
      <c r="A18996" s="4" t="s">
        <v>19030</v>
      </c>
    </row>
    <row r="18997" spans="1:1">
      <c r="A18997" s="4" t="s">
        <v>19031</v>
      </c>
    </row>
    <row r="18998" spans="1:1">
      <c r="A18998" s="4" t="s">
        <v>19032</v>
      </c>
    </row>
    <row r="18999" spans="1:1">
      <c r="A18999" s="4" t="s">
        <v>19033</v>
      </c>
    </row>
    <row r="19000" spans="1:1">
      <c r="A19000" s="4" t="s">
        <v>19034</v>
      </c>
    </row>
    <row r="19001" spans="1:1">
      <c r="A19001" s="4" t="s">
        <v>19035</v>
      </c>
    </row>
    <row r="19002" spans="1:1">
      <c r="A19002" s="4" t="s">
        <v>19036</v>
      </c>
    </row>
    <row r="19003" spans="1:1">
      <c r="A19003" s="4" t="s">
        <v>19037</v>
      </c>
    </row>
    <row r="19004" spans="1:1">
      <c r="A19004" s="4" t="s">
        <v>19038</v>
      </c>
    </row>
    <row r="19005" spans="1:1">
      <c r="A19005" s="4" t="s">
        <v>19039</v>
      </c>
    </row>
    <row r="19006" spans="1:1">
      <c r="A19006" s="4" t="s">
        <v>19040</v>
      </c>
    </row>
    <row r="19007" spans="1:1">
      <c r="A19007" s="4" t="s">
        <v>19041</v>
      </c>
    </row>
    <row r="19008" spans="1:1">
      <c r="A19008" s="4" t="s">
        <v>19042</v>
      </c>
    </row>
    <row r="19009" spans="1:1">
      <c r="A19009" s="4" t="s">
        <v>19043</v>
      </c>
    </row>
    <row r="19010" spans="1:1">
      <c r="A19010" s="4" t="s">
        <v>19044</v>
      </c>
    </row>
    <row r="19011" spans="1:1">
      <c r="A19011" s="4" t="s">
        <v>19045</v>
      </c>
    </row>
    <row r="19012" spans="1:1">
      <c r="A19012" s="4" t="s">
        <v>19046</v>
      </c>
    </row>
    <row r="19013" spans="1:1">
      <c r="A19013" s="4" t="s">
        <v>19047</v>
      </c>
    </row>
    <row r="19014" spans="1:1">
      <c r="A19014" s="4" t="s">
        <v>19048</v>
      </c>
    </row>
    <row r="19015" spans="1:1">
      <c r="A19015" s="4" t="s">
        <v>19049</v>
      </c>
    </row>
    <row r="19016" spans="1:1">
      <c r="A19016" s="4" t="s">
        <v>19050</v>
      </c>
    </row>
    <row r="19017" spans="1:1">
      <c r="A19017" s="4" t="s">
        <v>19051</v>
      </c>
    </row>
    <row r="19018" spans="1:1">
      <c r="A19018" s="4" t="s">
        <v>19052</v>
      </c>
    </row>
    <row r="19019" spans="1:1">
      <c r="A19019" s="4" t="s">
        <v>19053</v>
      </c>
    </row>
    <row r="19020" spans="1:1">
      <c r="A19020" s="4" t="s">
        <v>19054</v>
      </c>
    </row>
    <row r="19021" spans="1:1">
      <c r="A19021" s="4" t="s">
        <v>19055</v>
      </c>
    </row>
    <row r="19022" spans="1:1">
      <c r="A19022" s="4" t="s">
        <v>19056</v>
      </c>
    </row>
    <row r="19023" spans="1:1">
      <c r="A19023" s="4" t="s">
        <v>19057</v>
      </c>
    </row>
    <row r="19024" spans="1:1">
      <c r="A19024" s="4" t="s">
        <v>19058</v>
      </c>
    </row>
    <row r="19025" spans="1:1">
      <c r="A19025" s="4" t="s">
        <v>19059</v>
      </c>
    </row>
    <row r="19026" spans="1:1">
      <c r="A19026" s="4" t="s">
        <v>19060</v>
      </c>
    </row>
    <row r="19027" spans="1:1">
      <c r="A19027" s="4" t="s">
        <v>19061</v>
      </c>
    </row>
    <row r="19028" spans="1:1">
      <c r="A19028" s="4" t="s">
        <v>19062</v>
      </c>
    </row>
    <row r="19029" spans="1:1">
      <c r="A19029" s="4" t="s">
        <v>19063</v>
      </c>
    </row>
    <row r="19030" spans="1:1">
      <c r="A19030" s="4" t="s">
        <v>19064</v>
      </c>
    </row>
    <row r="19031" spans="1:1">
      <c r="A19031" s="4" t="s">
        <v>19065</v>
      </c>
    </row>
    <row r="19032" spans="1:1">
      <c r="A19032" s="4" t="s">
        <v>19066</v>
      </c>
    </row>
    <row r="19033" spans="1:1">
      <c r="A19033" s="4" t="s">
        <v>19067</v>
      </c>
    </row>
    <row r="19034" spans="1:1">
      <c r="A19034" s="4" t="s">
        <v>19068</v>
      </c>
    </row>
    <row r="19035" spans="1:1">
      <c r="A19035" s="4" t="s">
        <v>19069</v>
      </c>
    </row>
    <row r="19036" spans="1:1">
      <c r="A19036" s="4" t="s">
        <v>19070</v>
      </c>
    </row>
    <row r="19037" spans="1:1">
      <c r="A19037" s="4" t="s">
        <v>19071</v>
      </c>
    </row>
    <row r="19038" spans="1:1">
      <c r="A19038" s="4" t="s">
        <v>19072</v>
      </c>
    </row>
    <row r="19039" spans="1:1">
      <c r="A19039" s="4" t="s">
        <v>19073</v>
      </c>
    </row>
    <row r="19040" spans="1:1">
      <c r="A19040" s="4" t="s">
        <v>19074</v>
      </c>
    </row>
    <row r="19041" spans="1:1">
      <c r="A19041" s="4" t="s">
        <v>19075</v>
      </c>
    </row>
    <row r="19042" spans="1:1">
      <c r="A19042" s="4" t="s">
        <v>19076</v>
      </c>
    </row>
    <row r="19043" spans="1:1">
      <c r="A19043" s="4" t="s">
        <v>19077</v>
      </c>
    </row>
    <row r="19044" spans="1:1">
      <c r="A19044" s="4" t="s">
        <v>19078</v>
      </c>
    </row>
    <row r="19045" spans="1:1">
      <c r="A19045" s="4" t="s">
        <v>19079</v>
      </c>
    </row>
    <row r="19046" spans="1:1">
      <c r="A19046" s="4" t="s">
        <v>19080</v>
      </c>
    </row>
    <row r="19047" spans="1:1">
      <c r="A19047" s="4" t="s">
        <v>19081</v>
      </c>
    </row>
    <row r="19048" spans="1:1">
      <c r="A19048" s="4" t="s">
        <v>19082</v>
      </c>
    </row>
    <row r="19049" spans="1:1">
      <c r="A19049" s="4" t="s">
        <v>19083</v>
      </c>
    </row>
    <row r="19050" spans="1:1">
      <c r="A19050" s="4" t="s">
        <v>19084</v>
      </c>
    </row>
    <row r="19051" spans="1:1">
      <c r="A19051" s="4" t="s">
        <v>19085</v>
      </c>
    </row>
    <row r="19052" spans="1:1">
      <c r="A19052" s="4" t="s">
        <v>19086</v>
      </c>
    </row>
    <row r="19053" spans="1:1">
      <c r="A19053" s="4" t="s">
        <v>19087</v>
      </c>
    </row>
    <row r="19054" spans="1:1">
      <c r="A19054" s="4" t="s">
        <v>19088</v>
      </c>
    </row>
    <row r="19055" spans="1:1">
      <c r="A19055" s="4" t="s">
        <v>19089</v>
      </c>
    </row>
    <row r="19056" spans="1:1">
      <c r="A19056" s="4" t="s">
        <v>19090</v>
      </c>
    </row>
    <row r="19057" spans="1:1">
      <c r="A19057" s="4" t="s">
        <v>19091</v>
      </c>
    </row>
    <row r="19058" spans="1:1">
      <c r="A19058" s="4" t="s">
        <v>19092</v>
      </c>
    </row>
    <row r="19059" spans="1:1">
      <c r="A19059" s="4" t="s">
        <v>19093</v>
      </c>
    </row>
    <row r="19060" spans="1:1">
      <c r="A19060" s="4" t="s">
        <v>19094</v>
      </c>
    </row>
    <row r="19061" spans="1:1">
      <c r="A19061" s="4" t="s">
        <v>19095</v>
      </c>
    </row>
    <row r="19062" spans="1:1">
      <c r="A19062" s="4" t="s">
        <v>19096</v>
      </c>
    </row>
    <row r="19063" spans="1:1">
      <c r="A19063" s="4" t="s">
        <v>19097</v>
      </c>
    </row>
    <row r="19064" spans="1:1">
      <c r="A19064" s="4" t="s">
        <v>19098</v>
      </c>
    </row>
    <row r="19065" spans="1:1">
      <c r="A19065" s="4" t="s">
        <v>19099</v>
      </c>
    </row>
    <row r="19066" spans="1:1">
      <c r="A19066" s="4" t="s">
        <v>19100</v>
      </c>
    </row>
    <row r="19067" spans="1:1">
      <c r="A19067" s="4" t="s">
        <v>19101</v>
      </c>
    </row>
    <row r="19068" spans="1:1">
      <c r="A19068" s="4" t="s">
        <v>19102</v>
      </c>
    </row>
    <row r="19069" spans="1:1">
      <c r="A19069" s="4" t="s">
        <v>19103</v>
      </c>
    </row>
    <row r="19070" spans="1:1">
      <c r="A19070" s="4" t="s">
        <v>19104</v>
      </c>
    </row>
    <row r="19071" spans="1:1">
      <c r="A19071" s="4" t="s">
        <v>19105</v>
      </c>
    </row>
    <row r="19072" spans="1:1">
      <c r="A19072" s="4" t="s">
        <v>19106</v>
      </c>
    </row>
    <row r="19073" spans="1:1">
      <c r="A19073" s="4" t="s">
        <v>19107</v>
      </c>
    </row>
    <row r="19074" spans="1:1">
      <c r="A19074" s="4" t="s">
        <v>19108</v>
      </c>
    </row>
    <row r="19075" spans="1:1">
      <c r="A19075" s="4" t="s">
        <v>19109</v>
      </c>
    </row>
    <row r="19076" spans="1:1">
      <c r="A19076" s="4" t="s">
        <v>19110</v>
      </c>
    </row>
    <row r="19077" spans="1:1">
      <c r="A19077" s="4" t="s">
        <v>19111</v>
      </c>
    </row>
    <row r="19078" spans="1:1">
      <c r="A19078" s="4" t="s">
        <v>19112</v>
      </c>
    </row>
    <row r="19079" spans="1:1">
      <c r="A19079" s="4" t="s">
        <v>19113</v>
      </c>
    </row>
    <row r="19080" spans="1:1">
      <c r="A19080" s="4" t="s">
        <v>19114</v>
      </c>
    </row>
    <row r="19081" spans="1:1">
      <c r="A19081" s="4" t="s">
        <v>19115</v>
      </c>
    </row>
    <row r="19082" spans="1:1">
      <c r="A19082" s="4" t="s">
        <v>19116</v>
      </c>
    </row>
    <row r="19083" spans="1:1">
      <c r="A19083" s="4" t="s">
        <v>19117</v>
      </c>
    </row>
    <row r="19084" spans="1:1">
      <c r="A19084" s="4" t="s">
        <v>19118</v>
      </c>
    </row>
    <row r="19085" spans="1:1">
      <c r="A19085" s="4" t="s">
        <v>19119</v>
      </c>
    </row>
    <row r="19086" spans="1:1">
      <c r="A19086" s="4" t="s">
        <v>19120</v>
      </c>
    </row>
    <row r="19087" spans="1:1">
      <c r="A19087" s="4" t="s">
        <v>19121</v>
      </c>
    </row>
    <row r="19088" spans="1:1">
      <c r="A19088" s="4" t="s">
        <v>19122</v>
      </c>
    </row>
    <row r="19089" spans="1:1">
      <c r="A19089" s="4" t="s">
        <v>19123</v>
      </c>
    </row>
    <row r="19090" spans="1:1">
      <c r="A19090" s="4" t="s">
        <v>19124</v>
      </c>
    </row>
    <row r="19091" spans="1:1">
      <c r="A19091" s="4" t="s">
        <v>19125</v>
      </c>
    </row>
    <row r="19092" spans="1:1">
      <c r="A19092" s="4" t="s">
        <v>19126</v>
      </c>
    </row>
    <row r="19093" spans="1:1">
      <c r="A19093" s="4" t="s">
        <v>19127</v>
      </c>
    </row>
    <row r="19094" spans="1:1">
      <c r="A19094" s="4" t="s">
        <v>19128</v>
      </c>
    </row>
    <row r="19095" spans="1:1">
      <c r="A19095" s="4" t="s">
        <v>19129</v>
      </c>
    </row>
    <row r="19096" spans="1:1">
      <c r="A19096" s="4" t="s">
        <v>19130</v>
      </c>
    </row>
    <row r="19097" spans="1:1">
      <c r="A19097" s="4" t="s">
        <v>19131</v>
      </c>
    </row>
    <row r="19098" spans="1:1">
      <c r="A19098" s="4" t="s">
        <v>19132</v>
      </c>
    </row>
    <row r="19099" spans="1:1">
      <c r="A19099" s="4" t="s">
        <v>19133</v>
      </c>
    </row>
    <row r="19100" spans="1:1">
      <c r="A19100" s="4" t="s">
        <v>19134</v>
      </c>
    </row>
    <row r="19101" spans="1:1">
      <c r="A19101" s="4" t="s">
        <v>19135</v>
      </c>
    </row>
    <row r="19102" spans="1:1">
      <c r="A19102" s="4" t="s">
        <v>19136</v>
      </c>
    </row>
    <row r="19103" spans="1:1">
      <c r="A19103" s="4" t="s">
        <v>19137</v>
      </c>
    </row>
    <row r="19104" spans="1:1">
      <c r="A19104" s="4" t="s">
        <v>19138</v>
      </c>
    </row>
    <row r="19105" spans="1:1">
      <c r="A19105" s="4" t="s">
        <v>19139</v>
      </c>
    </row>
    <row r="19106" spans="1:1">
      <c r="A19106" s="4" t="s">
        <v>19140</v>
      </c>
    </row>
    <row r="19107" spans="1:1">
      <c r="A19107" s="4" t="s">
        <v>19141</v>
      </c>
    </row>
    <row r="19108" spans="1:1">
      <c r="A19108" s="4" t="s">
        <v>19142</v>
      </c>
    </row>
    <row r="19109" spans="1:1">
      <c r="A19109" s="4" t="s">
        <v>19143</v>
      </c>
    </row>
    <row r="19110" spans="1:1">
      <c r="A19110" s="4" t="s">
        <v>19144</v>
      </c>
    </row>
    <row r="19111" spans="1:1">
      <c r="A19111" s="4" t="s">
        <v>19145</v>
      </c>
    </row>
    <row r="19112" spans="1:1">
      <c r="A19112" s="4" t="s">
        <v>19146</v>
      </c>
    </row>
    <row r="19113" spans="1:1">
      <c r="A19113" s="4" t="s">
        <v>19147</v>
      </c>
    </row>
    <row r="19114" spans="1:1">
      <c r="A19114" s="4" t="s">
        <v>19148</v>
      </c>
    </row>
    <row r="19115" spans="1:1">
      <c r="A19115" s="4" t="s">
        <v>19149</v>
      </c>
    </row>
    <row r="19116" spans="1:1">
      <c r="A19116" s="4" t="s">
        <v>19150</v>
      </c>
    </row>
    <row r="19117" spans="1:1">
      <c r="A19117" s="4" t="s">
        <v>19151</v>
      </c>
    </row>
    <row r="19118" spans="1:1">
      <c r="A19118" s="4" t="s">
        <v>19152</v>
      </c>
    </row>
    <row r="19119" spans="1:1">
      <c r="A19119" s="4" t="s">
        <v>19153</v>
      </c>
    </row>
    <row r="19120" spans="1:1">
      <c r="A19120" s="4" t="s">
        <v>19154</v>
      </c>
    </row>
    <row r="19121" spans="1:1">
      <c r="A19121" s="4" t="s">
        <v>19155</v>
      </c>
    </row>
    <row r="19122" spans="1:1">
      <c r="A19122" s="4" t="s">
        <v>19156</v>
      </c>
    </row>
    <row r="19123" spans="1:1">
      <c r="A19123" s="4" t="s">
        <v>19157</v>
      </c>
    </row>
    <row r="19124" spans="1:1">
      <c r="A19124" s="4" t="s">
        <v>19158</v>
      </c>
    </row>
    <row r="19125" spans="1:1">
      <c r="A19125" s="4" t="s">
        <v>19159</v>
      </c>
    </row>
    <row r="19126" spans="1:1">
      <c r="A19126" s="4" t="s">
        <v>19160</v>
      </c>
    </row>
    <row r="19127" spans="1:1">
      <c r="A19127" s="4" t="s">
        <v>19161</v>
      </c>
    </row>
    <row r="19128" spans="1:1">
      <c r="A19128" s="4" t="s">
        <v>19162</v>
      </c>
    </row>
    <row r="19129" spans="1:1">
      <c r="A19129" s="4" t="s">
        <v>19163</v>
      </c>
    </row>
    <row r="19130" spans="1:1">
      <c r="A19130" s="4" t="s">
        <v>19164</v>
      </c>
    </row>
    <row r="19131" spans="1:1">
      <c r="A19131" s="4" t="s">
        <v>19165</v>
      </c>
    </row>
    <row r="19132" spans="1:1">
      <c r="A19132" s="4" t="s">
        <v>19166</v>
      </c>
    </row>
    <row r="19133" spans="1:1">
      <c r="A19133" s="4" t="s">
        <v>19167</v>
      </c>
    </row>
    <row r="19134" spans="1:1">
      <c r="A19134" s="4" t="s">
        <v>19168</v>
      </c>
    </row>
    <row r="19135" spans="1:1">
      <c r="A19135" s="4" t="s">
        <v>19169</v>
      </c>
    </row>
    <row r="19136" spans="1:1">
      <c r="A19136" s="4" t="s">
        <v>19170</v>
      </c>
    </row>
    <row r="19137" spans="1:1">
      <c r="A19137" s="4" t="s">
        <v>19171</v>
      </c>
    </row>
    <row r="19138" spans="1:1">
      <c r="A19138" s="4" t="s">
        <v>19172</v>
      </c>
    </row>
    <row r="19139" spans="1:1">
      <c r="A19139" s="4" t="s">
        <v>19173</v>
      </c>
    </row>
    <row r="19140" spans="1:1">
      <c r="A19140" s="4" t="s">
        <v>19174</v>
      </c>
    </row>
    <row r="19141" spans="1:1">
      <c r="A19141" s="4" t="s">
        <v>19175</v>
      </c>
    </row>
    <row r="19142" spans="1:1">
      <c r="A19142" s="4" t="s">
        <v>19176</v>
      </c>
    </row>
    <row r="19143" spans="1:1">
      <c r="A19143" s="4" t="s">
        <v>19177</v>
      </c>
    </row>
    <row r="19144" spans="1:1">
      <c r="A19144" s="4" t="s">
        <v>19178</v>
      </c>
    </row>
    <row r="19145" spans="1:1">
      <c r="A19145" s="4" t="s">
        <v>19179</v>
      </c>
    </row>
    <row r="19146" spans="1:1">
      <c r="A19146" s="4" t="s">
        <v>19180</v>
      </c>
    </row>
    <row r="19147" spans="1:1">
      <c r="A19147" s="4" t="s">
        <v>19181</v>
      </c>
    </row>
    <row r="19148" spans="1:1">
      <c r="A19148" s="4" t="s">
        <v>19182</v>
      </c>
    </row>
    <row r="19149" spans="1:1">
      <c r="A19149" s="4" t="s">
        <v>19183</v>
      </c>
    </row>
    <row r="19150" spans="1:1">
      <c r="A19150" s="4" t="s">
        <v>19184</v>
      </c>
    </row>
    <row r="19151" spans="1:1">
      <c r="A19151" s="4" t="s">
        <v>19185</v>
      </c>
    </row>
    <row r="19152" spans="1:1">
      <c r="A19152" s="4" t="s">
        <v>19186</v>
      </c>
    </row>
    <row r="19153" spans="1:1">
      <c r="A19153" s="4" t="s">
        <v>19187</v>
      </c>
    </row>
    <row r="19154" spans="1:1">
      <c r="A19154" s="4" t="s">
        <v>19188</v>
      </c>
    </row>
    <row r="19155" spans="1:1">
      <c r="A19155" s="4" t="s">
        <v>19189</v>
      </c>
    </row>
    <row r="19156" spans="1:1">
      <c r="A19156" s="4" t="s">
        <v>19190</v>
      </c>
    </row>
    <row r="19157" spans="1:1">
      <c r="A19157" s="4" t="s">
        <v>19191</v>
      </c>
    </row>
    <row r="19158" spans="1:1">
      <c r="A19158" s="4" t="s">
        <v>19192</v>
      </c>
    </row>
    <row r="19159" spans="1:1">
      <c r="A19159" s="4" t="s">
        <v>19193</v>
      </c>
    </row>
    <row r="19160" spans="1:1">
      <c r="A19160" s="4" t="s">
        <v>19194</v>
      </c>
    </row>
    <row r="19161" spans="1:1">
      <c r="A19161" s="4" t="s">
        <v>19195</v>
      </c>
    </row>
    <row r="19162" spans="1:1">
      <c r="A19162" s="4" t="s">
        <v>19196</v>
      </c>
    </row>
    <row r="19163" spans="1:1">
      <c r="A19163" s="4" t="s">
        <v>19197</v>
      </c>
    </row>
    <row r="19164" spans="1:1">
      <c r="A19164" s="4" t="s">
        <v>19198</v>
      </c>
    </row>
    <row r="19165" spans="1:1">
      <c r="A19165" s="4" t="s">
        <v>19199</v>
      </c>
    </row>
    <row r="19166" spans="1:1">
      <c r="A19166" s="4" t="s">
        <v>19200</v>
      </c>
    </row>
    <row r="19167" spans="1:1">
      <c r="A19167" s="4" t="s">
        <v>19201</v>
      </c>
    </row>
    <row r="19168" spans="1:1">
      <c r="A19168" s="4" t="s">
        <v>19202</v>
      </c>
    </row>
    <row r="19169" spans="1:1">
      <c r="A19169" s="4" t="s">
        <v>19203</v>
      </c>
    </row>
    <row r="19170" spans="1:1">
      <c r="A19170" s="4" t="s">
        <v>19204</v>
      </c>
    </row>
    <row r="19171" spans="1:1">
      <c r="A19171" s="4" t="s">
        <v>19205</v>
      </c>
    </row>
    <row r="19172" spans="1:1">
      <c r="A19172" s="4" t="s">
        <v>19206</v>
      </c>
    </row>
    <row r="19173" spans="1:1">
      <c r="A19173" s="4" t="s">
        <v>19207</v>
      </c>
    </row>
    <row r="19174" spans="1:1">
      <c r="A19174" s="4" t="s">
        <v>19208</v>
      </c>
    </row>
    <row r="19175" spans="1:1">
      <c r="A19175" s="4" t="s">
        <v>19209</v>
      </c>
    </row>
    <row r="19176" spans="1:1">
      <c r="A19176" s="4" t="s">
        <v>19210</v>
      </c>
    </row>
    <row r="19177" spans="1:1">
      <c r="A19177" s="4" t="s">
        <v>19211</v>
      </c>
    </row>
    <row r="19178" spans="1:1">
      <c r="A19178" s="4" t="s">
        <v>19212</v>
      </c>
    </row>
    <row r="19179" spans="1:1">
      <c r="A19179" s="4" t="s">
        <v>19213</v>
      </c>
    </row>
    <row r="19180" spans="1:1">
      <c r="A19180" s="4" t="s">
        <v>19214</v>
      </c>
    </row>
    <row r="19181" spans="1:1">
      <c r="A19181" s="4" t="s">
        <v>19215</v>
      </c>
    </row>
    <row r="19182" spans="1:1">
      <c r="A19182" s="4" t="s">
        <v>19216</v>
      </c>
    </row>
    <row r="19183" spans="1:1">
      <c r="A19183" s="4" t="s">
        <v>19217</v>
      </c>
    </row>
    <row r="19184" spans="1:1">
      <c r="A19184" s="4" t="s">
        <v>19218</v>
      </c>
    </row>
    <row r="19185" spans="1:1">
      <c r="A19185" s="4" t="s">
        <v>19219</v>
      </c>
    </row>
    <row r="19186" spans="1:1">
      <c r="A19186" s="4" t="s">
        <v>19220</v>
      </c>
    </row>
    <row r="19187" spans="1:1">
      <c r="A19187" s="4" t="s">
        <v>19221</v>
      </c>
    </row>
    <row r="19188" spans="1:1">
      <c r="A19188" s="4" t="s">
        <v>19222</v>
      </c>
    </row>
    <row r="19189" spans="1:1">
      <c r="A19189" s="4" t="s">
        <v>19223</v>
      </c>
    </row>
    <row r="19190" spans="1:1">
      <c r="A19190" s="4" t="s">
        <v>19224</v>
      </c>
    </row>
    <row r="19191" spans="1:1">
      <c r="A19191" s="4" t="s">
        <v>19225</v>
      </c>
    </row>
    <row r="19192" spans="1:1">
      <c r="A19192" s="4" t="s">
        <v>19226</v>
      </c>
    </row>
    <row r="19193" spans="1:1">
      <c r="A19193" s="4" t="s">
        <v>19227</v>
      </c>
    </row>
    <row r="19194" spans="1:1">
      <c r="A19194" s="4" t="s">
        <v>19228</v>
      </c>
    </row>
    <row r="19195" spans="1:1">
      <c r="A19195" s="4" t="s">
        <v>19229</v>
      </c>
    </row>
    <row r="19196" spans="1:1">
      <c r="A19196" s="4" t="s">
        <v>19230</v>
      </c>
    </row>
    <row r="19197" spans="1:1">
      <c r="A19197" s="4" t="s">
        <v>19231</v>
      </c>
    </row>
    <row r="19198" spans="1:1">
      <c r="A19198" s="4" t="s">
        <v>19232</v>
      </c>
    </row>
    <row r="19199" spans="1:1">
      <c r="A19199" s="4" t="s">
        <v>19233</v>
      </c>
    </row>
    <row r="19200" spans="1:1">
      <c r="A19200" s="4" t="s">
        <v>19234</v>
      </c>
    </row>
    <row r="19201" spans="1:1">
      <c r="A19201" s="4" t="s">
        <v>19235</v>
      </c>
    </row>
    <row r="19202" spans="1:1">
      <c r="A19202" s="4" t="s">
        <v>19236</v>
      </c>
    </row>
    <row r="19203" spans="1:1">
      <c r="A19203" s="4" t="s">
        <v>19237</v>
      </c>
    </row>
    <row r="19204" spans="1:1">
      <c r="A19204" s="4" t="s">
        <v>19238</v>
      </c>
    </row>
    <row r="19205" spans="1:1">
      <c r="A19205" s="4" t="s">
        <v>19239</v>
      </c>
    </row>
    <row r="19206" spans="1:1">
      <c r="A19206" s="4" t="s">
        <v>19240</v>
      </c>
    </row>
    <row r="19207" spans="1:1">
      <c r="A19207" s="4" t="s">
        <v>19241</v>
      </c>
    </row>
    <row r="19208" spans="1:1">
      <c r="A19208" s="4" t="s">
        <v>19242</v>
      </c>
    </row>
    <row r="19209" spans="1:1">
      <c r="A19209" s="4" t="s">
        <v>19243</v>
      </c>
    </row>
    <row r="19210" spans="1:1">
      <c r="A19210" s="4" t="s">
        <v>19244</v>
      </c>
    </row>
    <row r="19211" spans="1:1">
      <c r="A19211" s="4" t="s">
        <v>19245</v>
      </c>
    </row>
    <row r="19212" spans="1:1">
      <c r="A19212" s="4" t="s">
        <v>19246</v>
      </c>
    </row>
    <row r="19213" spans="1:1">
      <c r="A19213" s="4" t="s">
        <v>19247</v>
      </c>
    </row>
    <row r="19214" spans="1:1">
      <c r="A19214" s="4" t="s">
        <v>19248</v>
      </c>
    </row>
    <row r="19215" spans="1:1">
      <c r="A19215" s="4" t="s">
        <v>19249</v>
      </c>
    </row>
    <row r="19216" spans="1:1">
      <c r="A19216" s="4" t="s">
        <v>19250</v>
      </c>
    </row>
    <row r="19217" spans="1:1">
      <c r="A19217" s="4" t="s">
        <v>19251</v>
      </c>
    </row>
    <row r="19218" spans="1:1">
      <c r="A19218" s="4" t="s">
        <v>19252</v>
      </c>
    </row>
    <row r="19219" spans="1:1">
      <c r="A19219" s="4" t="s">
        <v>19253</v>
      </c>
    </row>
    <row r="19220" spans="1:1">
      <c r="A19220" s="4" t="s">
        <v>19254</v>
      </c>
    </row>
    <row r="19221" spans="1:1">
      <c r="A19221" s="4" t="s">
        <v>19255</v>
      </c>
    </row>
    <row r="19222" spans="1:1">
      <c r="A19222" s="4" t="s">
        <v>19256</v>
      </c>
    </row>
    <row r="19223" spans="1:1">
      <c r="A19223" s="4" t="s">
        <v>19257</v>
      </c>
    </row>
    <row r="19224" spans="1:1">
      <c r="A19224" s="4" t="s">
        <v>19258</v>
      </c>
    </row>
    <row r="19225" spans="1:1">
      <c r="A19225" s="4" t="s">
        <v>19259</v>
      </c>
    </row>
    <row r="19226" spans="1:1">
      <c r="A19226" s="4" t="s">
        <v>19260</v>
      </c>
    </row>
    <row r="19227" spans="1:1">
      <c r="A19227" s="4" t="s">
        <v>19261</v>
      </c>
    </row>
    <row r="19228" spans="1:1">
      <c r="A19228" s="4" t="s">
        <v>19262</v>
      </c>
    </row>
    <row r="19229" spans="1:1">
      <c r="A19229" s="4" t="s">
        <v>19263</v>
      </c>
    </row>
    <row r="19230" spans="1:1">
      <c r="A19230" s="4" t="s">
        <v>19264</v>
      </c>
    </row>
    <row r="19231" spans="1:1">
      <c r="A19231" s="4" t="s">
        <v>19265</v>
      </c>
    </row>
    <row r="19232" spans="1:1">
      <c r="A19232" s="4" t="s">
        <v>19266</v>
      </c>
    </row>
    <row r="19233" spans="1:1">
      <c r="A19233" s="4" t="s">
        <v>19267</v>
      </c>
    </row>
    <row r="19234" spans="1:1">
      <c r="A19234" s="4" t="s">
        <v>19268</v>
      </c>
    </row>
    <row r="19235" spans="1:1">
      <c r="A19235" s="4" t="s">
        <v>19269</v>
      </c>
    </row>
    <row r="19236" spans="1:1">
      <c r="A19236" s="4" t="s">
        <v>19270</v>
      </c>
    </row>
    <row r="19237" spans="1:1">
      <c r="A19237" s="4" t="s">
        <v>19271</v>
      </c>
    </row>
    <row r="19238" spans="1:1">
      <c r="A19238" s="4" t="s">
        <v>19272</v>
      </c>
    </row>
    <row r="19239" spans="1:1">
      <c r="A19239" s="4" t="s">
        <v>19273</v>
      </c>
    </row>
    <row r="19240" spans="1:1">
      <c r="A19240" s="4" t="s">
        <v>19274</v>
      </c>
    </row>
    <row r="19241" spans="1:1">
      <c r="A19241" s="4" t="s">
        <v>19275</v>
      </c>
    </row>
    <row r="19242" spans="1:1">
      <c r="A19242" s="4" t="s">
        <v>19276</v>
      </c>
    </row>
    <row r="19243" spans="1:1">
      <c r="A19243" s="4" t="s">
        <v>19277</v>
      </c>
    </row>
    <row r="19244" spans="1:1">
      <c r="A19244" s="4" t="s">
        <v>19278</v>
      </c>
    </row>
    <row r="19245" spans="1:1">
      <c r="A19245" s="4" t="s">
        <v>19279</v>
      </c>
    </row>
    <row r="19246" spans="1:1">
      <c r="A19246" s="4" t="s">
        <v>19280</v>
      </c>
    </row>
    <row r="19247" spans="1:1">
      <c r="A19247" s="4" t="s">
        <v>19281</v>
      </c>
    </row>
    <row r="19248" spans="1:1">
      <c r="A19248" s="4" t="s">
        <v>19282</v>
      </c>
    </row>
    <row r="19249" spans="1:1">
      <c r="A19249" s="4" t="s">
        <v>19283</v>
      </c>
    </row>
    <row r="19250" spans="1:1">
      <c r="A19250" s="4" t="s">
        <v>19284</v>
      </c>
    </row>
    <row r="19251" spans="1:1">
      <c r="A19251" s="4" t="s">
        <v>19285</v>
      </c>
    </row>
    <row r="19252" spans="1:1">
      <c r="A19252" s="4" t="s">
        <v>19286</v>
      </c>
    </row>
    <row r="19253" spans="1:1">
      <c r="A19253" s="4" t="s">
        <v>19287</v>
      </c>
    </row>
    <row r="19254" spans="1:1">
      <c r="A19254" s="4" t="s">
        <v>19288</v>
      </c>
    </row>
    <row r="19255" spans="1:1">
      <c r="A19255" s="4" t="s">
        <v>19289</v>
      </c>
    </row>
    <row r="19256" spans="1:1">
      <c r="A19256" s="4" t="s">
        <v>19290</v>
      </c>
    </row>
    <row r="19257" spans="1:1">
      <c r="A19257" s="4" t="s">
        <v>19291</v>
      </c>
    </row>
    <row r="19258" spans="1:1">
      <c r="A19258" s="4" t="s">
        <v>19292</v>
      </c>
    </row>
    <row r="19259" spans="1:1">
      <c r="A19259" s="4" t="s">
        <v>19293</v>
      </c>
    </row>
    <row r="19260" spans="1:1">
      <c r="A19260" s="4" t="s">
        <v>19294</v>
      </c>
    </row>
    <row r="19261" spans="1:1">
      <c r="A19261" s="4" t="s">
        <v>19295</v>
      </c>
    </row>
    <row r="19262" spans="1:1">
      <c r="A19262" s="4" t="s">
        <v>19296</v>
      </c>
    </row>
    <row r="19263" spans="1:1">
      <c r="A19263" s="4" t="s">
        <v>19297</v>
      </c>
    </row>
    <row r="19264" spans="1:1">
      <c r="A19264" s="4" t="s">
        <v>19298</v>
      </c>
    </row>
    <row r="19265" spans="1:1">
      <c r="A19265" s="4" t="s">
        <v>19299</v>
      </c>
    </row>
    <row r="19266" spans="1:1">
      <c r="A19266" s="4" t="s">
        <v>19300</v>
      </c>
    </row>
    <row r="19267" spans="1:1">
      <c r="A19267" s="4" t="s">
        <v>19301</v>
      </c>
    </row>
    <row r="19268" spans="1:1">
      <c r="A19268" s="4" t="s">
        <v>19302</v>
      </c>
    </row>
    <row r="19269" spans="1:1">
      <c r="A19269" s="4" t="s">
        <v>19303</v>
      </c>
    </row>
    <row r="19270" spans="1:1">
      <c r="A19270" s="4" t="s">
        <v>19304</v>
      </c>
    </row>
    <row r="19271" spans="1:1">
      <c r="A19271" s="4" t="s">
        <v>19305</v>
      </c>
    </row>
    <row r="19272" spans="1:1">
      <c r="A19272" s="4" t="s">
        <v>19306</v>
      </c>
    </row>
    <row r="19273" spans="1:1">
      <c r="A19273" s="4" t="s">
        <v>19307</v>
      </c>
    </row>
    <row r="19274" spans="1:1">
      <c r="A19274" s="4" t="s">
        <v>19308</v>
      </c>
    </row>
    <row r="19275" spans="1:1">
      <c r="A19275" s="4" t="s">
        <v>19309</v>
      </c>
    </row>
    <row r="19276" spans="1:1">
      <c r="A19276" s="4" t="s">
        <v>19310</v>
      </c>
    </row>
    <row r="19277" spans="1:1">
      <c r="A19277" s="4" t="s">
        <v>19311</v>
      </c>
    </row>
    <row r="19278" spans="1:1">
      <c r="A19278" s="4" t="s">
        <v>19312</v>
      </c>
    </row>
    <row r="19279" spans="1:1">
      <c r="A19279" s="4" t="s">
        <v>19313</v>
      </c>
    </row>
    <row r="19280" spans="1:1">
      <c r="A19280" s="4" t="s">
        <v>19314</v>
      </c>
    </row>
    <row r="19281" spans="1:1">
      <c r="A19281" s="4" t="s">
        <v>19315</v>
      </c>
    </row>
    <row r="19282" spans="1:1">
      <c r="A19282" s="4" t="s">
        <v>19316</v>
      </c>
    </row>
    <row r="19283" spans="1:1">
      <c r="A19283" s="4" t="s">
        <v>19317</v>
      </c>
    </row>
    <row r="19284" spans="1:1">
      <c r="A19284" s="4" t="s">
        <v>19318</v>
      </c>
    </row>
    <row r="19285" spans="1:1">
      <c r="A19285" s="4" t="s">
        <v>19319</v>
      </c>
    </row>
    <row r="19286" spans="1:1">
      <c r="A19286" s="4" t="s">
        <v>19320</v>
      </c>
    </row>
    <row r="19287" spans="1:1">
      <c r="A19287" s="4" t="s">
        <v>19321</v>
      </c>
    </row>
    <row r="19288" spans="1:1">
      <c r="A19288" s="4" t="s">
        <v>19322</v>
      </c>
    </row>
    <row r="19289" spans="1:1">
      <c r="A19289" s="4" t="s">
        <v>19323</v>
      </c>
    </row>
    <row r="19290" spans="1:1">
      <c r="A19290" s="4" t="s">
        <v>19324</v>
      </c>
    </row>
    <row r="19291" spans="1:1">
      <c r="A19291" s="4" t="s">
        <v>19325</v>
      </c>
    </row>
    <row r="19292" spans="1:1">
      <c r="A19292" s="4" t="s">
        <v>19326</v>
      </c>
    </row>
    <row r="19293" spans="1:1">
      <c r="A19293" s="4" t="s">
        <v>19327</v>
      </c>
    </row>
    <row r="19294" spans="1:1">
      <c r="A19294" s="4" t="s">
        <v>19328</v>
      </c>
    </row>
    <row r="19295" spans="1:1">
      <c r="A19295" s="4" t="s">
        <v>19329</v>
      </c>
    </row>
    <row r="19296" spans="1:1">
      <c r="A19296" s="4" t="s">
        <v>19330</v>
      </c>
    </row>
    <row r="19297" spans="1:1">
      <c r="A19297" s="4" t="s">
        <v>19331</v>
      </c>
    </row>
    <row r="19298" spans="1:1">
      <c r="A19298" s="4" t="s">
        <v>19332</v>
      </c>
    </row>
    <row r="19299" spans="1:1">
      <c r="A19299" s="4" t="s">
        <v>19333</v>
      </c>
    </row>
    <row r="19300" spans="1:1">
      <c r="A19300" s="4" t="s">
        <v>19334</v>
      </c>
    </row>
    <row r="19301" spans="1:1">
      <c r="A19301" s="4" t="s">
        <v>19335</v>
      </c>
    </row>
    <row r="19302" spans="1:1">
      <c r="A19302" s="4" t="s">
        <v>19336</v>
      </c>
    </row>
    <row r="19303" spans="1:1">
      <c r="A19303" s="4" t="s">
        <v>19337</v>
      </c>
    </row>
    <row r="19304" spans="1:1">
      <c r="A19304" s="4" t="s">
        <v>19338</v>
      </c>
    </row>
    <row r="19305" spans="1:1">
      <c r="A19305" s="4" t="s">
        <v>19339</v>
      </c>
    </row>
    <row r="19306" spans="1:1">
      <c r="A19306" s="4" t="s">
        <v>19340</v>
      </c>
    </row>
    <row r="19307" spans="1:1">
      <c r="A19307" s="4" t="s">
        <v>19341</v>
      </c>
    </row>
    <row r="19308" spans="1:1">
      <c r="A19308" s="4" t="s">
        <v>19342</v>
      </c>
    </row>
    <row r="19309" spans="1:1">
      <c r="A19309" s="4" t="s">
        <v>19343</v>
      </c>
    </row>
    <row r="19310" spans="1:1">
      <c r="A19310" s="4" t="s">
        <v>19344</v>
      </c>
    </row>
    <row r="19311" spans="1:1">
      <c r="A19311" s="4" t="s">
        <v>19345</v>
      </c>
    </row>
    <row r="19312" spans="1:1">
      <c r="A19312" s="4" t="s">
        <v>19346</v>
      </c>
    </row>
    <row r="19313" spans="1:1">
      <c r="A19313" s="4" t="s">
        <v>19347</v>
      </c>
    </row>
    <row r="19314" spans="1:1">
      <c r="A19314" s="4" t="s">
        <v>19348</v>
      </c>
    </row>
    <row r="19315" spans="1:1">
      <c r="A19315" s="4" t="s">
        <v>19349</v>
      </c>
    </row>
    <row r="19316" spans="1:1">
      <c r="A19316" s="4" t="s">
        <v>19350</v>
      </c>
    </row>
    <row r="19317" spans="1:1">
      <c r="A19317" s="4" t="s">
        <v>19351</v>
      </c>
    </row>
    <row r="19318" spans="1:1">
      <c r="A19318" s="4" t="s">
        <v>19352</v>
      </c>
    </row>
    <row r="19319" spans="1:1">
      <c r="A19319" s="4" t="s">
        <v>19353</v>
      </c>
    </row>
    <row r="19320" spans="1:1">
      <c r="A19320" s="4" t="s">
        <v>19354</v>
      </c>
    </row>
    <row r="19321" spans="1:1">
      <c r="A19321" s="4" t="s">
        <v>19355</v>
      </c>
    </row>
    <row r="19322" spans="1:1">
      <c r="A19322" s="4" t="s">
        <v>19356</v>
      </c>
    </row>
    <row r="19323" spans="1:1">
      <c r="A19323" s="4" t="s">
        <v>19357</v>
      </c>
    </row>
    <row r="19324" spans="1:1">
      <c r="A19324" s="4" t="s">
        <v>19358</v>
      </c>
    </row>
    <row r="19325" spans="1:1">
      <c r="A19325" s="4" t="s">
        <v>19359</v>
      </c>
    </row>
    <row r="19326" spans="1:1">
      <c r="A19326" s="4" t="s">
        <v>19360</v>
      </c>
    </row>
    <row r="19327" spans="1:1">
      <c r="A19327" s="4" t="s">
        <v>19361</v>
      </c>
    </row>
    <row r="19328" spans="1:1">
      <c r="A19328" s="4" t="s">
        <v>19362</v>
      </c>
    </row>
    <row r="19329" spans="1:1">
      <c r="A19329" s="4" t="s">
        <v>19363</v>
      </c>
    </row>
    <row r="19330" spans="1:1">
      <c r="A19330" s="4" t="s">
        <v>19364</v>
      </c>
    </row>
    <row r="19331" spans="1:1">
      <c r="A19331" s="4" t="s">
        <v>19365</v>
      </c>
    </row>
    <row r="19332" spans="1:1">
      <c r="A19332" s="4" t="s">
        <v>19366</v>
      </c>
    </row>
    <row r="19333" spans="1:1">
      <c r="A19333" s="4" t="s">
        <v>19367</v>
      </c>
    </row>
    <row r="19334" spans="1:1">
      <c r="A19334" s="4" t="s">
        <v>19368</v>
      </c>
    </row>
    <row r="19335" spans="1:1">
      <c r="A19335" s="4" t="s">
        <v>19369</v>
      </c>
    </row>
    <row r="19336" spans="1:1">
      <c r="A19336" s="4" t="s">
        <v>19370</v>
      </c>
    </row>
    <row r="19337" spans="1:1">
      <c r="A19337" s="4" t="s">
        <v>19371</v>
      </c>
    </row>
    <row r="19338" spans="1:1">
      <c r="A19338" s="4" t="s">
        <v>19372</v>
      </c>
    </row>
    <row r="19339" spans="1:1">
      <c r="A19339" s="4" t="s">
        <v>19373</v>
      </c>
    </row>
    <row r="19340" spans="1:1">
      <c r="A19340" s="4" t="s">
        <v>19374</v>
      </c>
    </row>
    <row r="19341" spans="1:1">
      <c r="A19341" s="4" t="s">
        <v>19375</v>
      </c>
    </row>
    <row r="19342" spans="1:1">
      <c r="A19342" s="4" t="s">
        <v>19376</v>
      </c>
    </row>
    <row r="19343" spans="1:1">
      <c r="A19343" s="4" t="s">
        <v>19377</v>
      </c>
    </row>
    <row r="19344" spans="1:1">
      <c r="A19344" s="4" t="s">
        <v>19378</v>
      </c>
    </row>
    <row r="19345" spans="1:1">
      <c r="A19345" s="4" t="s">
        <v>19379</v>
      </c>
    </row>
    <row r="19346" spans="1:1">
      <c r="A19346" s="4" t="s">
        <v>19380</v>
      </c>
    </row>
    <row r="19347" spans="1:1">
      <c r="A19347" s="4" t="s">
        <v>19381</v>
      </c>
    </row>
    <row r="19348" spans="1:1">
      <c r="A19348" s="4" t="s">
        <v>19382</v>
      </c>
    </row>
    <row r="19349" spans="1:1">
      <c r="A19349" s="4" t="s">
        <v>19383</v>
      </c>
    </row>
    <row r="19350" spans="1:1">
      <c r="A19350" s="4" t="s">
        <v>19384</v>
      </c>
    </row>
    <row r="19351" spans="1:1">
      <c r="A19351" s="4" t="s">
        <v>19385</v>
      </c>
    </row>
    <row r="19352" spans="1:1">
      <c r="A19352" s="4" t="s">
        <v>19386</v>
      </c>
    </row>
    <row r="19353" spans="1:1">
      <c r="A19353" s="4" t="s">
        <v>19387</v>
      </c>
    </row>
    <row r="19354" spans="1:1">
      <c r="A19354" s="4" t="s">
        <v>19388</v>
      </c>
    </row>
    <row r="19355" spans="1:1">
      <c r="A19355" s="4" t="s">
        <v>19389</v>
      </c>
    </row>
    <row r="19356" spans="1:1">
      <c r="A19356" s="4" t="s">
        <v>19390</v>
      </c>
    </row>
    <row r="19357" spans="1:1">
      <c r="A19357" s="4" t="s">
        <v>19391</v>
      </c>
    </row>
    <row r="19358" spans="1:1">
      <c r="A19358" s="4" t="s">
        <v>19392</v>
      </c>
    </row>
    <row r="19359" spans="1:1">
      <c r="A19359" s="4" t="s">
        <v>19393</v>
      </c>
    </row>
    <row r="19360" spans="1:1">
      <c r="A19360" s="4" t="s">
        <v>19394</v>
      </c>
    </row>
    <row r="19361" spans="1:1">
      <c r="A19361" s="4" t="s">
        <v>19395</v>
      </c>
    </row>
    <row r="19362" spans="1:1">
      <c r="A19362" s="4" t="s">
        <v>19396</v>
      </c>
    </row>
    <row r="19363" spans="1:1">
      <c r="A19363" s="4" t="s">
        <v>19397</v>
      </c>
    </row>
    <row r="19364" spans="1:1">
      <c r="A19364" s="4" t="s">
        <v>19398</v>
      </c>
    </row>
    <row r="19365" spans="1:1">
      <c r="A19365" s="4" t="s">
        <v>19399</v>
      </c>
    </row>
    <row r="19366" spans="1:1">
      <c r="A19366" s="4" t="s">
        <v>19400</v>
      </c>
    </row>
    <row r="19367" spans="1:1">
      <c r="A19367" s="4" t="s">
        <v>19401</v>
      </c>
    </row>
    <row r="19368" spans="1:1">
      <c r="A19368" s="4" t="s">
        <v>19402</v>
      </c>
    </row>
    <row r="19369" spans="1:1">
      <c r="A19369" s="4" t="s">
        <v>19403</v>
      </c>
    </row>
    <row r="19370" spans="1:1">
      <c r="A19370" s="4" t="s">
        <v>19404</v>
      </c>
    </row>
    <row r="19371" spans="1:1">
      <c r="A19371" s="4" t="s">
        <v>19405</v>
      </c>
    </row>
    <row r="19372" spans="1:1">
      <c r="A19372" s="4" t="s">
        <v>19406</v>
      </c>
    </row>
    <row r="19373" spans="1:1">
      <c r="A19373" s="4" t="s">
        <v>19407</v>
      </c>
    </row>
    <row r="19374" spans="1:1">
      <c r="A19374" s="4" t="s">
        <v>19408</v>
      </c>
    </row>
    <row r="19375" spans="1:1">
      <c r="A19375" s="4" t="s">
        <v>19409</v>
      </c>
    </row>
    <row r="19376" spans="1:1">
      <c r="A19376" s="4" t="s">
        <v>19410</v>
      </c>
    </row>
    <row r="19377" spans="1:1">
      <c r="A19377" s="4" t="s">
        <v>19411</v>
      </c>
    </row>
    <row r="19378" spans="1:1">
      <c r="A19378" s="4" t="s">
        <v>19412</v>
      </c>
    </row>
    <row r="19379" spans="1:1">
      <c r="A19379" s="4" t="s">
        <v>19413</v>
      </c>
    </row>
    <row r="19380" spans="1:1">
      <c r="A19380" s="4" t="s">
        <v>19414</v>
      </c>
    </row>
    <row r="19381" spans="1:1">
      <c r="A19381" s="4" t="s">
        <v>19415</v>
      </c>
    </row>
    <row r="19382" spans="1:1">
      <c r="A19382" s="4" t="s">
        <v>19416</v>
      </c>
    </row>
    <row r="19383" spans="1:1">
      <c r="A19383" s="4" t="s">
        <v>19417</v>
      </c>
    </row>
    <row r="19384" spans="1:1">
      <c r="A19384" s="4" t="s">
        <v>19418</v>
      </c>
    </row>
    <row r="19385" spans="1:1">
      <c r="A19385" s="4" t="s">
        <v>19419</v>
      </c>
    </row>
    <row r="19386" spans="1:1">
      <c r="A19386" s="4" t="s">
        <v>19420</v>
      </c>
    </row>
    <row r="19387" spans="1:1">
      <c r="A19387" s="4" t="s">
        <v>19421</v>
      </c>
    </row>
    <row r="19388" spans="1:1">
      <c r="A19388" s="4" t="s">
        <v>19422</v>
      </c>
    </row>
    <row r="19389" spans="1:1">
      <c r="A19389" s="4" t="s">
        <v>19423</v>
      </c>
    </row>
    <row r="19390" spans="1:1">
      <c r="A19390" s="4" t="s">
        <v>19424</v>
      </c>
    </row>
    <row r="19391" spans="1:1">
      <c r="A19391" s="4" t="s">
        <v>19425</v>
      </c>
    </row>
    <row r="19392" spans="1:1">
      <c r="A19392" s="4" t="s">
        <v>19426</v>
      </c>
    </row>
    <row r="19393" spans="1:1">
      <c r="A19393" s="4" t="s">
        <v>19427</v>
      </c>
    </row>
    <row r="19394" spans="1:1">
      <c r="A19394" s="4" t="s">
        <v>19428</v>
      </c>
    </row>
    <row r="19395" spans="1:1">
      <c r="A19395" s="4" t="s">
        <v>19429</v>
      </c>
    </row>
    <row r="19396" spans="1:1">
      <c r="A19396" s="4" t="s">
        <v>19430</v>
      </c>
    </row>
    <row r="19397" spans="1:1">
      <c r="A19397" s="4" t="s">
        <v>19431</v>
      </c>
    </row>
    <row r="19398" spans="1:1">
      <c r="A19398" s="4" t="s">
        <v>19432</v>
      </c>
    </row>
    <row r="19399" spans="1:1">
      <c r="A19399" s="4" t="s">
        <v>19433</v>
      </c>
    </row>
    <row r="19400" spans="1:1">
      <c r="A19400" s="4" t="s">
        <v>19434</v>
      </c>
    </row>
    <row r="19401" spans="1:1">
      <c r="A19401" s="4" t="s">
        <v>19435</v>
      </c>
    </row>
    <row r="19402" spans="1:1">
      <c r="A19402" s="4" t="s">
        <v>19436</v>
      </c>
    </row>
    <row r="19403" spans="1:1">
      <c r="A19403" s="4" t="s">
        <v>19437</v>
      </c>
    </row>
    <row r="19404" spans="1:1">
      <c r="A19404" s="4" t="s">
        <v>19438</v>
      </c>
    </row>
    <row r="19405" spans="1:1">
      <c r="A19405" s="4" t="s">
        <v>19439</v>
      </c>
    </row>
    <row r="19406" spans="1:1">
      <c r="A19406" s="4" t="s">
        <v>19440</v>
      </c>
    </row>
    <row r="19407" spans="1:1">
      <c r="A19407" s="4" t="s">
        <v>19441</v>
      </c>
    </row>
    <row r="19408" spans="1:1">
      <c r="A19408" s="4" t="s">
        <v>19442</v>
      </c>
    </row>
    <row r="19409" spans="1:1">
      <c r="A19409" s="4" t="s">
        <v>19443</v>
      </c>
    </row>
    <row r="19410" spans="1:1">
      <c r="A19410" s="4" t="s">
        <v>19444</v>
      </c>
    </row>
    <row r="19411" spans="1:1">
      <c r="A19411" s="4" t="s">
        <v>19445</v>
      </c>
    </row>
    <row r="19412" spans="1:1">
      <c r="A19412" s="4" t="s">
        <v>19446</v>
      </c>
    </row>
    <row r="19413" spans="1:1">
      <c r="A19413" s="4" t="s">
        <v>19447</v>
      </c>
    </row>
    <row r="19414" spans="1:1">
      <c r="A19414" s="4" t="s">
        <v>19448</v>
      </c>
    </row>
    <row r="19415" spans="1:1">
      <c r="A19415" s="4" t="s">
        <v>19449</v>
      </c>
    </row>
    <row r="19416" spans="1:1">
      <c r="A19416" s="4" t="s">
        <v>19450</v>
      </c>
    </row>
    <row r="19417" spans="1:1">
      <c r="A19417" s="4" t="s">
        <v>19451</v>
      </c>
    </row>
    <row r="19418" spans="1:1">
      <c r="A19418" s="4" t="s">
        <v>19452</v>
      </c>
    </row>
    <row r="19419" spans="1:1">
      <c r="A19419" s="4" t="s">
        <v>19453</v>
      </c>
    </row>
    <row r="19420" spans="1:1">
      <c r="A19420" s="4" t="s">
        <v>19454</v>
      </c>
    </row>
    <row r="19421" spans="1:1">
      <c r="A19421" s="4" t="s">
        <v>19455</v>
      </c>
    </row>
    <row r="19422" spans="1:1">
      <c r="A19422" s="4" t="s">
        <v>19456</v>
      </c>
    </row>
    <row r="19423" spans="1:1">
      <c r="A19423" s="4" t="s">
        <v>19457</v>
      </c>
    </row>
    <row r="19424" spans="1:1">
      <c r="A19424" s="4" t="s">
        <v>19458</v>
      </c>
    </row>
    <row r="19425" spans="1:1">
      <c r="A19425" s="4" t="s">
        <v>19459</v>
      </c>
    </row>
    <row r="19426" spans="1:1">
      <c r="A19426" s="4" t="s">
        <v>19460</v>
      </c>
    </row>
    <row r="19427" spans="1:1">
      <c r="A19427" s="4" t="s">
        <v>19461</v>
      </c>
    </row>
    <row r="19428" spans="1:1">
      <c r="A19428" s="4" t="s">
        <v>19462</v>
      </c>
    </row>
    <row r="19429" spans="1:1">
      <c r="A19429" s="4" t="s">
        <v>19463</v>
      </c>
    </row>
    <row r="19430" spans="1:1">
      <c r="A19430" s="4" t="s">
        <v>19464</v>
      </c>
    </row>
    <row r="19431" spans="1:1">
      <c r="A19431" s="4" t="s">
        <v>19465</v>
      </c>
    </row>
    <row r="19432" spans="1:1">
      <c r="A19432" s="4" t="s">
        <v>19466</v>
      </c>
    </row>
    <row r="19433" spans="1:1">
      <c r="A19433" s="4" t="s">
        <v>19467</v>
      </c>
    </row>
    <row r="19434" spans="1:1">
      <c r="A19434" s="4" t="s">
        <v>19468</v>
      </c>
    </row>
    <row r="19435" spans="1:1">
      <c r="A19435" s="4" t="s">
        <v>19469</v>
      </c>
    </row>
    <row r="19436" spans="1:1">
      <c r="A19436" s="4" t="s">
        <v>19470</v>
      </c>
    </row>
    <row r="19437" spans="1:1">
      <c r="A19437" s="4" t="s">
        <v>19471</v>
      </c>
    </row>
    <row r="19438" spans="1:1">
      <c r="A19438" s="4" t="s">
        <v>19472</v>
      </c>
    </row>
    <row r="19439" spans="1:1">
      <c r="A19439" s="4" t="s">
        <v>19473</v>
      </c>
    </row>
    <row r="19440" spans="1:1">
      <c r="A19440" s="4" t="s">
        <v>19474</v>
      </c>
    </row>
    <row r="19441" spans="1:1">
      <c r="A19441" s="4" t="s">
        <v>19475</v>
      </c>
    </row>
    <row r="19442" spans="1:1">
      <c r="A19442" s="4" t="s">
        <v>19476</v>
      </c>
    </row>
    <row r="19443" spans="1:1">
      <c r="A19443" s="4" t="s">
        <v>19477</v>
      </c>
    </row>
    <row r="19444" spans="1:1">
      <c r="A19444" s="4" t="s">
        <v>19478</v>
      </c>
    </row>
    <row r="19445" spans="1:1">
      <c r="A19445" s="4" t="s">
        <v>19479</v>
      </c>
    </row>
    <row r="19446" spans="1:1">
      <c r="A19446" s="4" t="s">
        <v>19480</v>
      </c>
    </row>
    <row r="19447" spans="1:1">
      <c r="A19447" s="4" t="s">
        <v>19481</v>
      </c>
    </row>
    <row r="19448" spans="1:1">
      <c r="A19448" s="4" t="s">
        <v>19482</v>
      </c>
    </row>
    <row r="19449" spans="1:1">
      <c r="A19449" s="4" t="s">
        <v>19483</v>
      </c>
    </row>
    <row r="19450" spans="1:1">
      <c r="A19450" s="4" t="s">
        <v>19484</v>
      </c>
    </row>
    <row r="19451" spans="1:1">
      <c r="A19451" s="4" t="s">
        <v>19485</v>
      </c>
    </row>
    <row r="19452" spans="1:1">
      <c r="A19452" s="4" t="s">
        <v>19486</v>
      </c>
    </row>
    <row r="19453" spans="1:1">
      <c r="A19453" s="4" t="s">
        <v>19487</v>
      </c>
    </row>
    <row r="19454" spans="1:1">
      <c r="A19454" s="4" t="s">
        <v>19488</v>
      </c>
    </row>
    <row r="19455" spans="1:1">
      <c r="A19455" s="4" t="s">
        <v>19489</v>
      </c>
    </row>
    <row r="19456" spans="1:1">
      <c r="A19456" s="4" t="s">
        <v>19490</v>
      </c>
    </row>
    <row r="19457" spans="1:1">
      <c r="A19457" s="4" t="s">
        <v>19491</v>
      </c>
    </row>
    <row r="19458" spans="1:1">
      <c r="A19458" s="4" t="s">
        <v>19492</v>
      </c>
    </row>
    <row r="19459" spans="1:1">
      <c r="A19459" s="4" t="s">
        <v>19493</v>
      </c>
    </row>
    <row r="19460" spans="1:1">
      <c r="A19460" s="4" t="s">
        <v>19494</v>
      </c>
    </row>
    <row r="19461" spans="1:1">
      <c r="A19461" s="4" t="s">
        <v>19495</v>
      </c>
    </row>
    <row r="19462" spans="1:1">
      <c r="A19462" s="4" t="s">
        <v>19496</v>
      </c>
    </row>
    <row r="19463" spans="1:1">
      <c r="A19463" s="4" t="s">
        <v>19497</v>
      </c>
    </row>
    <row r="19464" spans="1:1">
      <c r="A19464" s="4" t="s">
        <v>19498</v>
      </c>
    </row>
    <row r="19465" spans="1:1">
      <c r="A19465" s="4" t="s">
        <v>19499</v>
      </c>
    </row>
    <row r="19466" spans="1:1">
      <c r="A19466" s="4" t="s">
        <v>19500</v>
      </c>
    </row>
    <row r="19467" spans="1:1">
      <c r="A19467" s="4" t="s">
        <v>19501</v>
      </c>
    </row>
    <row r="19468" spans="1:1">
      <c r="A19468" s="4" t="s">
        <v>19502</v>
      </c>
    </row>
    <row r="19469" spans="1:1">
      <c r="A19469" s="4" t="s">
        <v>19503</v>
      </c>
    </row>
    <row r="19470" spans="1:1">
      <c r="A19470" s="4" t="s">
        <v>19504</v>
      </c>
    </row>
    <row r="19471" spans="1:1">
      <c r="A19471" s="4" t="s">
        <v>19505</v>
      </c>
    </row>
    <row r="19472" spans="1:1">
      <c r="A19472" s="4" t="s">
        <v>19506</v>
      </c>
    </row>
    <row r="19473" spans="1:1">
      <c r="A19473" s="4" t="s">
        <v>19507</v>
      </c>
    </row>
    <row r="19474" spans="1:1">
      <c r="A19474" s="4" t="s">
        <v>19508</v>
      </c>
    </row>
    <row r="19475" spans="1:1">
      <c r="A19475" s="4" t="s">
        <v>19509</v>
      </c>
    </row>
    <row r="19476" spans="1:1">
      <c r="A19476" s="4" t="s">
        <v>19510</v>
      </c>
    </row>
    <row r="19477" spans="1:1">
      <c r="A19477" s="4" t="s">
        <v>19511</v>
      </c>
    </row>
    <row r="19478" spans="1:1">
      <c r="A19478" s="4" t="s">
        <v>19512</v>
      </c>
    </row>
    <row r="19479" spans="1:1">
      <c r="A19479" s="4" t="s">
        <v>19513</v>
      </c>
    </row>
    <row r="19480" spans="1:1">
      <c r="A19480" s="4" t="s">
        <v>19514</v>
      </c>
    </row>
    <row r="19481" spans="1:1">
      <c r="A19481" s="4" t="s">
        <v>19515</v>
      </c>
    </row>
    <row r="19482" spans="1:1">
      <c r="A19482" s="4" t="s">
        <v>19516</v>
      </c>
    </row>
    <row r="19483" spans="1:1">
      <c r="A19483" s="4" t="s">
        <v>19517</v>
      </c>
    </row>
    <row r="19484" spans="1:1">
      <c r="A19484" s="4" t="s">
        <v>19518</v>
      </c>
    </row>
    <row r="19485" spans="1:1">
      <c r="A19485" s="4" t="s">
        <v>19519</v>
      </c>
    </row>
    <row r="19486" spans="1:1">
      <c r="A19486" s="4" t="s">
        <v>19520</v>
      </c>
    </row>
    <row r="19487" spans="1:1">
      <c r="A19487" s="4" t="s">
        <v>19521</v>
      </c>
    </row>
    <row r="19488" spans="1:1">
      <c r="A19488" s="4" t="s">
        <v>19522</v>
      </c>
    </row>
    <row r="19489" spans="1:1">
      <c r="A19489" s="4" t="s">
        <v>19523</v>
      </c>
    </row>
    <row r="19490" spans="1:1">
      <c r="A19490" s="4" t="s">
        <v>19524</v>
      </c>
    </row>
    <row r="19491" spans="1:1">
      <c r="A19491" s="4" t="s">
        <v>19525</v>
      </c>
    </row>
    <row r="19492" spans="1:1">
      <c r="A19492" s="4" t="s">
        <v>19526</v>
      </c>
    </row>
    <row r="19493" spans="1:1">
      <c r="A19493" s="4" t="s">
        <v>19527</v>
      </c>
    </row>
    <row r="19494" spans="1:1">
      <c r="A19494" s="4" t="s">
        <v>19528</v>
      </c>
    </row>
    <row r="19495" spans="1:1">
      <c r="A19495" s="4" t="s">
        <v>19529</v>
      </c>
    </row>
    <row r="19496" spans="1:1">
      <c r="A19496" s="4" t="s">
        <v>19530</v>
      </c>
    </row>
    <row r="19497" spans="1:1">
      <c r="A19497" s="4" t="s">
        <v>19531</v>
      </c>
    </row>
    <row r="19498" spans="1:1">
      <c r="A19498" s="4" t="s">
        <v>19532</v>
      </c>
    </row>
    <row r="19499" spans="1:1">
      <c r="A19499" s="4" t="s">
        <v>19533</v>
      </c>
    </row>
    <row r="19500" spans="1:1">
      <c r="A19500" s="4" t="s">
        <v>19534</v>
      </c>
    </row>
    <row r="19501" spans="1:1">
      <c r="A19501" s="4" t="s">
        <v>19535</v>
      </c>
    </row>
    <row r="19502" spans="1:1">
      <c r="A19502" s="4" t="s">
        <v>19536</v>
      </c>
    </row>
    <row r="19503" spans="1:1">
      <c r="A19503" s="4" t="s">
        <v>19537</v>
      </c>
    </row>
    <row r="19504" spans="1:1">
      <c r="A19504" s="4" t="s">
        <v>19538</v>
      </c>
    </row>
    <row r="19505" spans="1:1">
      <c r="A19505" s="4" t="s">
        <v>19539</v>
      </c>
    </row>
    <row r="19506" spans="1:1">
      <c r="A19506" s="4" t="s">
        <v>19540</v>
      </c>
    </row>
    <row r="19507" spans="1:1">
      <c r="A19507" s="4" t="s">
        <v>19541</v>
      </c>
    </row>
    <row r="19508" spans="1:1">
      <c r="A19508" s="4" t="s">
        <v>19542</v>
      </c>
    </row>
    <row r="19509" spans="1:1">
      <c r="A19509" s="4" t="s">
        <v>19543</v>
      </c>
    </row>
    <row r="19510" spans="1:1">
      <c r="A19510" s="4" t="s">
        <v>19544</v>
      </c>
    </row>
    <row r="19511" spans="1:1">
      <c r="A19511" s="4" t="s">
        <v>19545</v>
      </c>
    </row>
    <row r="19512" spans="1:1">
      <c r="A19512" s="4" t="s">
        <v>19546</v>
      </c>
    </row>
    <row r="19513" spans="1:1">
      <c r="A19513" s="4" t="s">
        <v>19547</v>
      </c>
    </row>
    <row r="19514" spans="1:1">
      <c r="A19514" s="4" t="s">
        <v>19548</v>
      </c>
    </row>
    <row r="19515" spans="1:1">
      <c r="A19515" s="4" t="s">
        <v>19549</v>
      </c>
    </row>
    <row r="19516" spans="1:1">
      <c r="A19516" s="4" t="s">
        <v>19550</v>
      </c>
    </row>
    <row r="19517" spans="1:1">
      <c r="A19517" s="4" t="s">
        <v>19551</v>
      </c>
    </row>
    <row r="19518" spans="1:1">
      <c r="A19518" s="4" t="s">
        <v>19552</v>
      </c>
    </row>
    <row r="19519" spans="1:1">
      <c r="A19519" s="4" t="s">
        <v>19553</v>
      </c>
    </row>
    <row r="19520" spans="1:1">
      <c r="A19520" s="4" t="s">
        <v>19554</v>
      </c>
    </row>
    <row r="19521" spans="1:1">
      <c r="A19521" s="4" t="s">
        <v>19555</v>
      </c>
    </row>
    <row r="19522" spans="1:1">
      <c r="A19522" s="4" t="s">
        <v>19556</v>
      </c>
    </row>
    <row r="19523" spans="1:1">
      <c r="A19523" s="4" t="s">
        <v>19557</v>
      </c>
    </row>
    <row r="19524" spans="1:1">
      <c r="A19524" s="4" t="s">
        <v>19558</v>
      </c>
    </row>
    <row r="19525" spans="1:1">
      <c r="A19525" s="4" t="s">
        <v>19559</v>
      </c>
    </row>
    <row r="19526" spans="1:1">
      <c r="A19526" s="4" t="s">
        <v>19560</v>
      </c>
    </row>
    <row r="19527" spans="1:1">
      <c r="A19527" s="4" t="s">
        <v>19561</v>
      </c>
    </row>
    <row r="19528" spans="1:1">
      <c r="A19528" s="4" t="s">
        <v>19562</v>
      </c>
    </row>
    <row r="19529" spans="1:1">
      <c r="A19529" s="4" t="s">
        <v>19563</v>
      </c>
    </row>
    <row r="19530" spans="1:1">
      <c r="A19530" s="4" t="s">
        <v>19564</v>
      </c>
    </row>
    <row r="19531" spans="1:1">
      <c r="A19531" s="4" t="s">
        <v>19565</v>
      </c>
    </row>
    <row r="19532" spans="1:1">
      <c r="A19532" s="4" t="s">
        <v>19566</v>
      </c>
    </row>
    <row r="19533" spans="1:1">
      <c r="A19533" s="4" t="s">
        <v>19567</v>
      </c>
    </row>
    <row r="19534" spans="1:1">
      <c r="A19534" s="4" t="s">
        <v>19568</v>
      </c>
    </row>
    <row r="19535" spans="1:1">
      <c r="A19535" s="4" t="s">
        <v>19569</v>
      </c>
    </row>
    <row r="19536" spans="1:1">
      <c r="A19536" s="4" t="s">
        <v>19570</v>
      </c>
    </row>
    <row r="19537" spans="1:1">
      <c r="A19537" s="4" t="s">
        <v>19571</v>
      </c>
    </row>
    <row r="19538" spans="1:1">
      <c r="A19538" s="4" t="s">
        <v>19572</v>
      </c>
    </row>
    <row r="19539" spans="1:1">
      <c r="A19539" s="4" t="s">
        <v>19573</v>
      </c>
    </row>
    <row r="19540" spans="1:1">
      <c r="A19540" s="4" t="s">
        <v>19574</v>
      </c>
    </row>
    <row r="19541" spans="1:1">
      <c r="A19541" s="4" t="s">
        <v>19575</v>
      </c>
    </row>
    <row r="19542" spans="1:1">
      <c r="A19542" s="4" t="s">
        <v>19576</v>
      </c>
    </row>
    <row r="19543" spans="1:1">
      <c r="A19543" s="4" t="s">
        <v>19577</v>
      </c>
    </row>
    <row r="19544" spans="1:1">
      <c r="A19544" s="4" t="s">
        <v>19578</v>
      </c>
    </row>
    <row r="19545" spans="1:1">
      <c r="A19545" s="4" t="s">
        <v>19579</v>
      </c>
    </row>
    <row r="19546" spans="1:1">
      <c r="A19546" s="4" t="s">
        <v>19580</v>
      </c>
    </row>
    <row r="19547" spans="1:1">
      <c r="A19547" s="4" t="s">
        <v>19581</v>
      </c>
    </row>
    <row r="19548" spans="1:1">
      <c r="A19548" s="4" t="s">
        <v>19582</v>
      </c>
    </row>
    <row r="19549" spans="1:1">
      <c r="A19549" s="4" t="s">
        <v>19583</v>
      </c>
    </row>
    <row r="19550" spans="1:1">
      <c r="A19550" s="4" t="s">
        <v>19584</v>
      </c>
    </row>
    <row r="19551" spans="1:1">
      <c r="A19551" s="4" t="s">
        <v>19585</v>
      </c>
    </row>
    <row r="19552" spans="1:1">
      <c r="A19552" s="4" t="s">
        <v>19586</v>
      </c>
    </row>
    <row r="19553" spans="1:1">
      <c r="A19553" s="4" t="s">
        <v>19587</v>
      </c>
    </row>
    <row r="19554" spans="1:1">
      <c r="A19554" s="4" t="s">
        <v>19588</v>
      </c>
    </row>
    <row r="19555" spans="1:1">
      <c r="A19555" s="4" t="s">
        <v>19589</v>
      </c>
    </row>
    <row r="19556" spans="1:1">
      <c r="A19556" s="4" t="s">
        <v>19590</v>
      </c>
    </row>
    <row r="19557" spans="1:1">
      <c r="A19557" s="4" t="s">
        <v>19591</v>
      </c>
    </row>
    <row r="19558" spans="1:1">
      <c r="A19558" s="4" t="s">
        <v>19592</v>
      </c>
    </row>
    <row r="19559" spans="1:1">
      <c r="A19559" s="4" t="s">
        <v>19593</v>
      </c>
    </row>
    <row r="19560" spans="1:1">
      <c r="A19560" s="4" t="s">
        <v>19594</v>
      </c>
    </row>
    <row r="19561" spans="1:1">
      <c r="A19561" s="4" t="s">
        <v>19595</v>
      </c>
    </row>
    <row r="19562" spans="1:1">
      <c r="A19562" s="4" t="s">
        <v>19596</v>
      </c>
    </row>
    <row r="19563" spans="1:1">
      <c r="A19563" s="4" t="s">
        <v>19597</v>
      </c>
    </row>
    <row r="19564" spans="1:1">
      <c r="A19564" s="4" t="s">
        <v>19598</v>
      </c>
    </row>
    <row r="19565" spans="1:1">
      <c r="A19565" s="4" t="s">
        <v>19599</v>
      </c>
    </row>
    <row r="19566" spans="1:1">
      <c r="A19566" s="4" t="s">
        <v>19600</v>
      </c>
    </row>
    <row r="19567" spans="1:1">
      <c r="A19567" s="4" t="s">
        <v>19601</v>
      </c>
    </row>
    <row r="19568" spans="1:1">
      <c r="A19568" s="4" t="s">
        <v>19602</v>
      </c>
    </row>
    <row r="19569" spans="1:1">
      <c r="A19569" s="4" t="s">
        <v>19603</v>
      </c>
    </row>
    <row r="19570" spans="1:1">
      <c r="A19570" s="4" t="s">
        <v>19604</v>
      </c>
    </row>
    <row r="19571" spans="1:1">
      <c r="A19571" s="4" t="s">
        <v>19605</v>
      </c>
    </row>
    <row r="19572" spans="1:1">
      <c r="A19572" s="4" t="s">
        <v>19606</v>
      </c>
    </row>
    <row r="19573" spans="1:1">
      <c r="A19573" s="4" t="s">
        <v>19607</v>
      </c>
    </row>
    <row r="19574" spans="1:1">
      <c r="A19574" s="4" t="s">
        <v>19608</v>
      </c>
    </row>
    <row r="19575" spans="1:1">
      <c r="A19575" s="4" t="s">
        <v>19609</v>
      </c>
    </row>
    <row r="19576" spans="1:1">
      <c r="A19576" s="4" t="s">
        <v>19610</v>
      </c>
    </row>
    <row r="19577" spans="1:1">
      <c r="A19577" s="4" t="s">
        <v>19611</v>
      </c>
    </row>
    <row r="19578" spans="1:1">
      <c r="A19578" s="4" t="s">
        <v>19612</v>
      </c>
    </row>
    <row r="19579" spans="1:1">
      <c r="A19579" s="4" t="s">
        <v>19613</v>
      </c>
    </row>
    <row r="19580" spans="1:1">
      <c r="A19580" s="4" t="s">
        <v>19614</v>
      </c>
    </row>
    <row r="19581" spans="1:1">
      <c r="A19581" s="4" t="s">
        <v>19615</v>
      </c>
    </row>
    <row r="19582" spans="1:1">
      <c r="A19582" s="4" t="s">
        <v>19616</v>
      </c>
    </row>
    <row r="19583" spans="1:1">
      <c r="A19583" s="4" t="s">
        <v>19617</v>
      </c>
    </row>
    <row r="19584" spans="1:1">
      <c r="A19584" s="4" t="s">
        <v>19618</v>
      </c>
    </row>
    <row r="19585" spans="1:1">
      <c r="A19585" s="4" t="s">
        <v>19619</v>
      </c>
    </row>
    <row r="19586" spans="1:1">
      <c r="A19586" s="4" t="s">
        <v>19620</v>
      </c>
    </row>
    <row r="19587" spans="1:1">
      <c r="A19587" s="4" t="s">
        <v>19621</v>
      </c>
    </row>
    <row r="19588" spans="1:1">
      <c r="A19588" s="4" t="s">
        <v>19622</v>
      </c>
    </row>
    <row r="19589" spans="1:1">
      <c r="A19589" s="4" t="s">
        <v>19623</v>
      </c>
    </row>
    <row r="19590" spans="1:1">
      <c r="A19590" s="4" t="s">
        <v>19624</v>
      </c>
    </row>
    <row r="19591" spans="1:1">
      <c r="A19591" s="4" t="s">
        <v>19625</v>
      </c>
    </row>
    <row r="19592" spans="1:1">
      <c r="A19592" s="4" t="s">
        <v>19626</v>
      </c>
    </row>
    <row r="19593" spans="1:1">
      <c r="A19593" s="4" t="s">
        <v>19627</v>
      </c>
    </row>
    <row r="19594" spans="1:1">
      <c r="A19594" s="4" t="s">
        <v>19628</v>
      </c>
    </row>
    <row r="19595" spans="1:1">
      <c r="A19595" s="4" t="s">
        <v>19629</v>
      </c>
    </row>
    <row r="19596" spans="1:1">
      <c r="A19596" s="4" t="s">
        <v>19630</v>
      </c>
    </row>
    <row r="19597" spans="1:1">
      <c r="A19597" s="4" t="s">
        <v>19631</v>
      </c>
    </row>
    <row r="19598" spans="1:1">
      <c r="A19598" s="4" t="s">
        <v>19632</v>
      </c>
    </row>
    <row r="19599" spans="1:1">
      <c r="A19599" s="4" t="s">
        <v>19633</v>
      </c>
    </row>
    <row r="19600" spans="1:1">
      <c r="A19600" s="4" t="s">
        <v>19634</v>
      </c>
    </row>
    <row r="19601" spans="1:1">
      <c r="A19601" s="4" t="s">
        <v>19635</v>
      </c>
    </row>
    <row r="19602" spans="1:1">
      <c r="A19602" s="4" t="s">
        <v>19636</v>
      </c>
    </row>
    <row r="19603" spans="1:1">
      <c r="A19603" s="4" t="s">
        <v>19637</v>
      </c>
    </row>
    <row r="19604" spans="1:1">
      <c r="A19604" s="4" t="s">
        <v>19638</v>
      </c>
    </row>
    <row r="19605" spans="1:1">
      <c r="A19605" s="4" t="s">
        <v>19639</v>
      </c>
    </row>
    <row r="19606" spans="1:1">
      <c r="A19606" s="4" t="s">
        <v>19640</v>
      </c>
    </row>
    <row r="19607" spans="1:1">
      <c r="A19607" s="4" t="s">
        <v>19641</v>
      </c>
    </row>
    <row r="19608" spans="1:1">
      <c r="A19608" s="4" t="s">
        <v>19642</v>
      </c>
    </row>
    <row r="19609" spans="1:1">
      <c r="A19609" s="4" t="s">
        <v>19643</v>
      </c>
    </row>
    <row r="19610" spans="1:1">
      <c r="A19610" s="4" t="s">
        <v>19644</v>
      </c>
    </row>
    <row r="19611" spans="1:1">
      <c r="A19611" s="4" t="s">
        <v>19645</v>
      </c>
    </row>
    <row r="19612" spans="1:1">
      <c r="A19612" s="4" t="s">
        <v>19646</v>
      </c>
    </row>
    <row r="19613" spans="1:1">
      <c r="A19613" s="4" t="s">
        <v>19647</v>
      </c>
    </row>
    <row r="19614" spans="1:1">
      <c r="A19614" s="4" t="s">
        <v>19648</v>
      </c>
    </row>
    <row r="19615" spans="1:1">
      <c r="A19615" s="4" t="s">
        <v>19649</v>
      </c>
    </row>
    <row r="19616" spans="1:1">
      <c r="A19616" s="4" t="s">
        <v>19650</v>
      </c>
    </row>
    <row r="19617" spans="1:1">
      <c r="A19617" s="4" t="s">
        <v>19651</v>
      </c>
    </row>
    <row r="19618" spans="1:1">
      <c r="A19618" s="4" t="s">
        <v>19652</v>
      </c>
    </row>
    <row r="19619" spans="1:1">
      <c r="A19619" s="4" t="s">
        <v>19653</v>
      </c>
    </row>
    <row r="19620" spans="1:1">
      <c r="A19620" s="4" t="s">
        <v>19654</v>
      </c>
    </row>
    <row r="19621" spans="1:1">
      <c r="A19621" s="4" t="s">
        <v>19655</v>
      </c>
    </row>
    <row r="19622" spans="1:1">
      <c r="A19622" s="4" t="s">
        <v>19656</v>
      </c>
    </row>
    <row r="19623" spans="1:1">
      <c r="A19623" s="4" t="s">
        <v>19657</v>
      </c>
    </row>
    <row r="19624" spans="1:1">
      <c r="A19624" s="4" t="s">
        <v>19658</v>
      </c>
    </row>
    <row r="19625" spans="1:1">
      <c r="A19625" s="4" t="s">
        <v>19659</v>
      </c>
    </row>
    <row r="19626" spans="1:1">
      <c r="A19626" s="4" t="s">
        <v>19660</v>
      </c>
    </row>
    <row r="19627" spans="1:1">
      <c r="A19627" s="4" t="s">
        <v>19661</v>
      </c>
    </row>
    <row r="19628" spans="1:1">
      <c r="A19628" s="4" t="s">
        <v>19662</v>
      </c>
    </row>
    <row r="19629" spans="1:1">
      <c r="A19629" s="4" t="s">
        <v>19663</v>
      </c>
    </row>
    <row r="19630" spans="1:1">
      <c r="A19630" s="4" t="s">
        <v>19664</v>
      </c>
    </row>
    <row r="19631" spans="1:1">
      <c r="A19631" s="4" t="s">
        <v>19665</v>
      </c>
    </row>
    <row r="19632" spans="1:1">
      <c r="A19632" s="4" t="s">
        <v>19666</v>
      </c>
    </row>
    <row r="19633" spans="1:1">
      <c r="A19633" s="4" t="s">
        <v>19667</v>
      </c>
    </row>
    <row r="19634" spans="1:1">
      <c r="A19634" s="4" t="s">
        <v>19668</v>
      </c>
    </row>
    <row r="19635" spans="1:1">
      <c r="A19635" s="4" t="s">
        <v>19669</v>
      </c>
    </row>
    <row r="19636" spans="1:1">
      <c r="A19636" s="4" t="s">
        <v>19670</v>
      </c>
    </row>
    <row r="19637" spans="1:1">
      <c r="A19637" s="4" t="s">
        <v>19671</v>
      </c>
    </row>
    <row r="19638" spans="1:1">
      <c r="A19638" s="4" t="s">
        <v>19672</v>
      </c>
    </row>
    <row r="19639" spans="1:1">
      <c r="A19639" s="4" t="s">
        <v>19673</v>
      </c>
    </row>
    <row r="19640" spans="1:1">
      <c r="A19640" s="4" t="s">
        <v>19674</v>
      </c>
    </row>
    <row r="19641" spans="1:1">
      <c r="A19641" s="4" t="s">
        <v>19675</v>
      </c>
    </row>
    <row r="19642" spans="1:1">
      <c r="A19642" s="4" t="s">
        <v>19676</v>
      </c>
    </row>
    <row r="19643" spans="1:1">
      <c r="A19643" s="4" t="s">
        <v>19677</v>
      </c>
    </row>
    <row r="19644" spans="1:1">
      <c r="A19644" s="4" t="s">
        <v>19678</v>
      </c>
    </row>
    <row r="19645" spans="1:1">
      <c r="A19645" s="4" t="s">
        <v>19679</v>
      </c>
    </row>
    <row r="19646" spans="1:1">
      <c r="A19646" s="4" t="s">
        <v>19680</v>
      </c>
    </row>
    <row r="19647" spans="1:1">
      <c r="A19647" s="4" t="s">
        <v>19681</v>
      </c>
    </row>
    <row r="19648" spans="1:1">
      <c r="A19648" s="4" t="s">
        <v>19682</v>
      </c>
    </row>
    <row r="19649" spans="1:1">
      <c r="A19649" s="4" t="s">
        <v>19683</v>
      </c>
    </row>
    <row r="19650" spans="1:1">
      <c r="A19650" s="4" t="s">
        <v>19684</v>
      </c>
    </row>
    <row r="19651" spans="1:1">
      <c r="A19651" s="4" t="s">
        <v>19685</v>
      </c>
    </row>
    <row r="19652" spans="1:1">
      <c r="A19652" s="4" t="s">
        <v>19686</v>
      </c>
    </row>
    <row r="19653" spans="1:1">
      <c r="A19653" s="4" t="s">
        <v>19687</v>
      </c>
    </row>
    <row r="19654" spans="1:1">
      <c r="A19654" s="4" t="s">
        <v>19688</v>
      </c>
    </row>
    <row r="19655" spans="1:1">
      <c r="A19655" s="4" t="s">
        <v>19689</v>
      </c>
    </row>
    <row r="19656" spans="1:1">
      <c r="A19656" s="4" t="s">
        <v>19690</v>
      </c>
    </row>
    <row r="19657" spans="1:1">
      <c r="A19657" s="4" t="s">
        <v>19691</v>
      </c>
    </row>
    <row r="19658" spans="1:1">
      <c r="A19658" s="4" t="s">
        <v>19692</v>
      </c>
    </row>
    <row r="19659" spans="1:1">
      <c r="A19659" s="4" t="s">
        <v>19693</v>
      </c>
    </row>
    <row r="19660" spans="1:1">
      <c r="A19660" s="4" t="s">
        <v>19694</v>
      </c>
    </row>
    <row r="19661" spans="1:1">
      <c r="A19661" s="4" t="s">
        <v>19695</v>
      </c>
    </row>
    <row r="19662" spans="1:1">
      <c r="A19662" s="4" t="s">
        <v>19696</v>
      </c>
    </row>
    <row r="19663" spans="1:1">
      <c r="A19663" s="4" t="s">
        <v>19697</v>
      </c>
    </row>
    <row r="19664" spans="1:1">
      <c r="A19664" s="4" t="s">
        <v>19698</v>
      </c>
    </row>
    <row r="19665" spans="1:1">
      <c r="A19665" s="4" t="s">
        <v>19699</v>
      </c>
    </row>
    <row r="19666" spans="1:1">
      <c r="A19666" s="4" t="s">
        <v>19700</v>
      </c>
    </row>
    <row r="19667" spans="1:1">
      <c r="A19667" s="4" t="s">
        <v>19701</v>
      </c>
    </row>
    <row r="19668" spans="1:1">
      <c r="A19668" s="4" t="s">
        <v>19702</v>
      </c>
    </row>
    <row r="19669" spans="1:1">
      <c r="A19669" s="4" t="s">
        <v>19703</v>
      </c>
    </row>
    <row r="19670" spans="1:1">
      <c r="A19670" s="4" t="s">
        <v>19704</v>
      </c>
    </row>
    <row r="19671" spans="1:1">
      <c r="A19671" s="4" t="s">
        <v>19705</v>
      </c>
    </row>
    <row r="19672" spans="1:1">
      <c r="A19672" s="4" t="s">
        <v>19706</v>
      </c>
    </row>
    <row r="19673" spans="1:1">
      <c r="A19673" s="4" t="s">
        <v>19707</v>
      </c>
    </row>
    <row r="19674" spans="1:1">
      <c r="A19674" s="4" t="s">
        <v>19708</v>
      </c>
    </row>
    <row r="19675" spans="1:1">
      <c r="A19675" s="4" t="s">
        <v>19709</v>
      </c>
    </row>
    <row r="19676" spans="1:1">
      <c r="A19676" s="4" t="s">
        <v>19710</v>
      </c>
    </row>
    <row r="19677" spans="1:1">
      <c r="A19677" s="4" t="s">
        <v>19711</v>
      </c>
    </row>
    <row r="19678" spans="1:1">
      <c r="A19678" s="4" t="s">
        <v>19712</v>
      </c>
    </row>
    <row r="19679" spans="1:1">
      <c r="A19679" s="4" t="s">
        <v>19713</v>
      </c>
    </row>
    <row r="19680" spans="1:1">
      <c r="A19680" s="4" t="s">
        <v>19714</v>
      </c>
    </row>
    <row r="19681" spans="1:1">
      <c r="A19681" s="4" t="s">
        <v>19715</v>
      </c>
    </row>
    <row r="19682" spans="1:1">
      <c r="A19682" s="4" t="s">
        <v>19716</v>
      </c>
    </row>
    <row r="19683" spans="1:1">
      <c r="A19683" s="4" t="s">
        <v>19717</v>
      </c>
    </row>
    <row r="19684" spans="1:1">
      <c r="A19684" s="4" t="s">
        <v>19718</v>
      </c>
    </row>
    <row r="19685" spans="1:1">
      <c r="A19685" s="4" t="s">
        <v>19719</v>
      </c>
    </row>
    <row r="19686" spans="1:1">
      <c r="A19686" s="4" t="s">
        <v>19720</v>
      </c>
    </row>
    <row r="19687" spans="1:1">
      <c r="A19687" s="4" t="s">
        <v>19721</v>
      </c>
    </row>
    <row r="19688" spans="1:1">
      <c r="A19688" s="4" t="s">
        <v>19722</v>
      </c>
    </row>
    <row r="19689" spans="1:1">
      <c r="A19689" s="4" t="s">
        <v>19723</v>
      </c>
    </row>
    <row r="19690" spans="1:1">
      <c r="A19690" s="4" t="s">
        <v>19724</v>
      </c>
    </row>
    <row r="19691" spans="1:1">
      <c r="A19691" s="4" t="s">
        <v>19725</v>
      </c>
    </row>
    <row r="19692" spans="1:1">
      <c r="A19692" s="4" t="s">
        <v>19726</v>
      </c>
    </row>
    <row r="19693" spans="1:1">
      <c r="A19693" s="4" t="s">
        <v>19727</v>
      </c>
    </row>
    <row r="19694" spans="1:1">
      <c r="A19694" s="4" t="s">
        <v>19728</v>
      </c>
    </row>
    <row r="19695" spans="1:1">
      <c r="A19695" s="4" t="s">
        <v>19729</v>
      </c>
    </row>
    <row r="19696" spans="1:1">
      <c r="A19696" s="4" t="s">
        <v>19730</v>
      </c>
    </row>
    <row r="19697" spans="1:1">
      <c r="A19697" s="4" t="s">
        <v>19731</v>
      </c>
    </row>
    <row r="19698" spans="1:1">
      <c r="A19698" s="4" t="s">
        <v>19732</v>
      </c>
    </row>
    <row r="19699" spans="1:1">
      <c r="A19699" s="4" t="s">
        <v>19733</v>
      </c>
    </row>
    <row r="19700" spans="1:1">
      <c r="A19700" s="4" t="s">
        <v>19734</v>
      </c>
    </row>
    <row r="19701" spans="1:1">
      <c r="A19701" s="4" t="s">
        <v>19735</v>
      </c>
    </row>
    <row r="19702" spans="1:1">
      <c r="A19702" s="4" t="s">
        <v>19736</v>
      </c>
    </row>
    <row r="19703" spans="1:1">
      <c r="A19703" s="4" t="s">
        <v>19737</v>
      </c>
    </row>
    <row r="19704" spans="1:1">
      <c r="A19704" s="4" t="s">
        <v>19738</v>
      </c>
    </row>
    <row r="19705" spans="1:1">
      <c r="A19705" s="4" t="s">
        <v>19739</v>
      </c>
    </row>
    <row r="19706" spans="1:1">
      <c r="A19706" s="4" t="s">
        <v>19740</v>
      </c>
    </row>
    <row r="19707" spans="1:1">
      <c r="A19707" s="4" t="s">
        <v>19741</v>
      </c>
    </row>
    <row r="19708" spans="1:1">
      <c r="A19708" s="4" t="s">
        <v>19742</v>
      </c>
    </row>
    <row r="19709" spans="1:1">
      <c r="A19709" s="4" t="s">
        <v>19743</v>
      </c>
    </row>
    <row r="19710" spans="1:1">
      <c r="A19710" s="4" t="s">
        <v>19744</v>
      </c>
    </row>
    <row r="19711" spans="1:1">
      <c r="A19711" s="4" t="s">
        <v>19745</v>
      </c>
    </row>
    <row r="19712" spans="1:1">
      <c r="A19712" s="4" t="s">
        <v>19746</v>
      </c>
    </row>
    <row r="19713" spans="1:1">
      <c r="A19713" s="4" t="s">
        <v>19747</v>
      </c>
    </row>
    <row r="19714" spans="1:1">
      <c r="A19714" s="4" t="s">
        <v>19748</v>
      </c>
    </row>
    <row r="19715" spans="1:1">
      <c r="A19715" s="4" t="s">
        <v>19749</v>
      </c>
    </row>
    <row r="19716" spans="1:1">
      <c r="A19716" s="4" t="s">
        <v>19750</v>
      </c>
    </row>
    <row r="19717" spans="1:1">
      <c r="A19717" s="4" t="s">
        <v>19751</v>
      </c>
    </row>
    <row r="19718" spans="1:1">
      <c r="A19718" s="4" t="s">
        <v>19752</v>
      </c>
    </row>
    <row r="19719" spans="1:1">
      <c r="A19719" s="4" t="s">
        <v>19753</v>
      </c>
    </row>
    <row r="19720" spans="1:1">
      <c r="A19720" s="4" t="s">
        <v>19754</v>
      </c>
    </row>
    <row r="19721" spans="1:1">
      <c r="A19721" s="4" t="s">
        <v>19755</v>
      </c>
    </row>
    <row r="19722" spans="1:1">
      <c r="A19722" s="4" t="s">
        <v>19756</v>
      </c>
    </row>
    <row r="19723" spans="1:1">
      <c r="A19723" s="4" t="s">
        <v>19757</v>
      </c>
    </row>
    <row r="19724" spans="1:1">
      <c r="A19724" s="4" t="s">
        <v>19758</v>
      </c>
    </row>
    <row r="19725" spans="1:1">
      <c r="A19725" s="4" t="s">
        <v>19759</v>
      </c>
    </row>
    <row r="19726" spans="1:1">
      <c r="A19726" s="4" t="s">
        <v>19760</v>
      </c>
    </row>
    <row r="19727" spans="1:1">
      <c r="A19727" s="4" t="s">
        <v>19761</v>
      </c>
    </row>
    <row r="19728" spans="1:1">
      <c r="A19728" s="4" t="s">
        <v>19762</v>
      </c>
    </row>
    <row r="19729" spans="1:1">
      <c r="A19729" s="4" t="s">
        <v>19763</v>
      </c>
    </row>
    <row r="19730" spans="1:1">
      <c r="A19730" s="4" t="s">
        <v>19764</v>
      </c>
    </row>
    <row r="19731" spans="1:1">
      <c r="A19731" s="4" t="s">
        <v>19765</v>
      </c>
    </row>
    <row r="19732" spans="1:1">
      <c r="A19732" s="4" t="s">
        <v>19766</v>
      </c>
    </row>
    <row r="19733" spans="1:1">
      <c r="A19733" s="4" t="s">
        <v>19767</v>
      </c>
    </row>
    <row r="19734" spans="1:1">
      <c r="A19734" s="4" t="s">
        <v>19768</v>
      </c>
    </row>
    <row r="19735" spans="1:1">
      <c r="A19735" s="4" t="s">
        <v>19769</v>
      </c>
    </row>
    <row r="19736" spans="1:1">
      <c r="A19736" s="4" t="s">
        <v>19770</v>
      </c>
    </row>
    <row r="19737" spans="1:1">
      <c r="A19737" s="4" t="s">
        <v>19771</v>
      </c>
    </row>
    <row r="19738" spans="1:1">
      <c r="A19738" s="4" t="s">
        <v>19772</v>
      </c>
    </row>
    <row r="19739" spans="1:1">
      <c r="A19739" s="4" t="s">
        <v>19773</v>
      </c>
    </row>
    <row r="19740" spans="1:1">
      <c r="A19740" s="4" t="s">
        <v>19774</v>
      </c>
    </row>
    <row r="19741" spans="1:1">
      <c r="A19741" s="4" t="s">
        <v>19775</v>
      </c>
    </row>
    <row r="19742" spans="1:1">
      <c r="A19742" s="4" t="s">
        <v>19776</v>
      </c>
    </row>
    <row r="19743" spans="1:1">
      <c r="A19743" s="4" t="s">
        <v>19777</v>
      </c>
    </row>
    <row r="19744" spans="1:1">
      <c r="A19744" s="4" t="s">
        <v>19778</v>
      </c>
    </row>
    <row r="19745" spans="1:1">
      <c r="A19745" s="4" t="s">
        <v>19779</v>
      </c>
    </row>
    <row r="19746" spans="1:1">
      <c r="A19746" s="4" t="s">
        <v>19780</v>
      </c>
    </row>
    <row r="19747" spans="1:1">
      <c r="A19747" s="4" t="s">
        <v>19781</v>
      </c>
    </row>
    <row r="19748" spans="1:1">
      <c r="A19748" s="4" t="s">
        <v>19782</v>
      </c>
    </row>
    <row r="19749" spans="1:1">
      <c r="A19749" s="4" t="s">
        <v>19783</v>
      </c>
    </row>
    <row r="19750" spans="1:1">
      <c r="A19750" s="4" t="s">
        <v>19784</v>
      </c>
    </row>
    <row r="19751" spans="1:1">
      <c r="A19751" s="4" t="s">
        <v>19785</v>
      </c>
    </row>
    <row r="19752" spans="1:1">
      <c r="A19752" s="4" t="s">
        <v>19786</v>
      </c>
    </row>
    <row r="19753" spans="1:1">
      <c r="A19753" s="4" t="s">
        <v>19787</v>
      </c>
    </row>
    <row r="19754" spans="1:1">
      <c r="A19754" s="4" t="s">
        <v>19788</v>
      </c>
    </row>
    <row r="19755" spans="1:1">
      <c r="A19755" s="4" t="s">
        <v>19789</v>
      </c>
    </row>
    <row r="19756" spans="1:1">
      <c r="A19756" s="4" t="s">
        <v>19790</v>
      </c>
    </row>
    <row r="19757" spans="1:1">
      <c r="A19757" s="4" t="s">
        <v>19791</v>
      </c>
    </row>
    <row r="19758" spans="1:1">
      <c r="A19758" s="4" t="s">
        <v>19792</v>
      </c>
    </row>
    <row r="19759" spans="1:1">
      <c r="A19759" s="4" t="s">
        <v>19793</v>
      </c>
    </row>
    <row r="19760" spans="1:1">
      <c r="A19760" s="4" t="s">
        <v>19794</v>
      </c>
    </row>
    <row r="19761" spans="1:1">
      <c r="A19761" s="4" t="s">
        <v>19795</v>
      </c>
    </row>
    <row r="19762" spans="1:1">
      <c r="A19762" s="4" t="s">
        <v>19796</v>
      </c>
    </row>
    <row r="19763" spans="1:1">
      <c r="A19763" s="4" t="s">
        <v>19797</v>
      </c>
    </row>
    <row r="19764" spans="1:1">
      <c r="A19764" s="4" t="s">
        <v>19798</v>
      </c>
    </row>
    <row r="19765" spans="1:1">
      <c r="A19765" s="4" t="s">
        <v>19799</v>
      </c>
    </row>
    <row r="19766" spans="1:1">
      <c r="A19766" s="4" t="s">
        <v>19800</v>
      </c>
    </row>
    <row r="19767" spans="1:1">
      <c r="A19767" s="4" t="s">
        <v>19801</v>
      </c>
    </row>
    <row r="19768" spans="1:1">
      <c r="A19768" s="4" t="s">
        <v>19802</v>
      </c>
    </row>
    <row r="19769" spans="1:1">
      <c r="A19769" s="4" t="s">
        <v>19803</v>
      </c>
    </row>
    <row r="19770" spans="1:1">
      <c r="A19770" s="4" t="s">
        <v>19804</v>
      </c>
    </row>
    <row r="19771" spans="1:1">
      <c r="A19771" s="4" t="s">
        <v>19805</v>
      </c>
    </row>
    <row r="19772" spans="1:1">
      <c r="A19772" s="4" t="s">
        <v>19806</v>
      </c>
    </row>
    <row r="19773" spans="1:1">
      <c r="A19773" s="4" t="s">
        <v>19807</v>
      </c>
    </row>
    <row r="19774" spans="1:1">
      <c r="A19774" s="4" t="s">
        <v>19808</v>
      </c>
    </row>
    <row r="19775" spans="1:1">
      <c r="A19775" s="4" t="s">
        <v>19809</v>
      </c>
    </row>
    <row r="19776" spans="1:1">
      <c r="A19776" s="4" t="s">
        <v>19810</v>
      </c>
    </row>
    <row r="19777" spans="1:1">
      <c r="A19777" s="4" t="s">
        <v>19811</v>
      </c>
    </row>
    <row r="19778" spans="1:1">
      <c r="A19778" s="4" t="s">
        <v>19812</v>
      </c>
    </row>
    <row r="19779" spans="1:1">
      <c r="A19779" s="4" t="s">
        <v>19813</v>
      </c>
    </row>
    <row r="19780" spans="1:1">
      <c r="A19780" s="4" t="s">
        <v>19814</v>
      </c>
    </row>
    <row r="19781" spans="1:1">
      <c r="A19781" s="4" t="s">
        <v>19815</v>
      </c>
    </row>
    <row r="19782" spans="1:1">
      <c r="A19782" s="4" t="s">
        <v>19816</v>
      </c>
    </row>
    <row r="19783" spans="1:1">
      <c r="A19783" s="4" t="s">
        <v>19817</v>
      </c>
    </row>
    <row r="19784" spans="1:1">
      <c r="A19784" s="4" t="s">
        <v>19818</v>
      </c>
    </row>
    <row r="19785" spans="1:1">
      <c r="A19785" s="4" t="s">
        <v>19819</v>
      </c>
    </row>
    <row r="19786" spans="1:1">
      <c r="A19786" s="4" t="s">
        <v>19820</v>
      </c>
    </row>
    <row r="19787" spans="1:1">
      <c r="A19787" s="4" t="s">
        <v>19821</v>
      </c>
    </row>
    <row r="19788" spans="1:1">
      <c r="A19788" s="4" t="s">
        <v>19822</v>
      </c>
    </row>
    <row r="19789" spans="1:1">
      <c r="A19789" s="4" t="s">
        <v>19823</v>
      </c>
    </row>
    <row r="19790" spans="1:1">
      <c r="A19790" s="4" t="s">
        <v>19824</v>
      </c>
    </row>
    <row r="19791" spans="1:1">
      <c r="A19791" s="4" t="s">
        <v>19825</v>
      </c>
    </row>
    <row r="19792" spans="1:1">
      <c r="A19792" s="4" t="s">
        <v>19826</v>
      </c>
    </row>
    <row r="19793" spans="1:1">
      <c r="A19793" s="4" t="s">
        <v>19827</v>
      </c>
    </row>
    <row r="19794" spans="1:1">
      <c r="A19794" s="4" t="s">
        <v>19828</v>
      </c>
    </row>
    <row r="19795" spans="1:1">
      <c r="A19795" s="4" t="s">
        <v>19829</v>
      </c>
    </row>
    <row r="19796" spans="1:1">
      <c r="A19796" s="4" t="s">
        <v>19830</v>
      </c>
    </row>
    <row r="19797" spans="1:1">
      <c r="A19797" s="4" t="s">
        <v>19831</v>
      </c>
    </row>
    <row r="19798" spans="1:1">
      <c r="A19798" s="4" t="s">
        <v>19832</v>
      </c>
    </row>
    <row r="19799" spans="1:1">
      <c r="A19799" s="4" t="s">
        <v>19833</v>
      </c>
    </row>
    <row r="19800" spans="1:1">
      <c r="A19800" s="4" t="s">
        <v>19834</v>
      </c>
    </row>
    <row r="19801" spans="1:1">
      <c r="A19801" s="4" t="s">
        <v>19835</v>
      </c>
    </row>
    <row r="19802" spans="1:1">
      <c r="A19802" s="4" t="s">
        <v>19836</v>
      </c>
    </row>
    <row r="19803" spans="1:1">
      <c r="A19803" s="4" t="s">
        <v>19837</v>
      </c>
    </row>
    <row r="19804" spans="1:1">
      <c r="A19804" s="4" t="s">
        <v>19838</v>
      </c>
    </row>
    <row r="19805" spans="1:1">
      <c r="A19805" s="4" t="s">
        <v>19839</v>
      </c>
    </row>
    <row r="19806" spans="1:1">
      <c r="A19806" s="4" t="s">
        <v>19840</v>
      </c>
    </row>
    <row r="19807" spans="1:1">
      <c r="A19807" s="4" t="s">
        <v>19841</v>
      </c>
    </row>
    <row r="19808" spans="1:1">
      <c r="A19808" s="4" t="s">
        <v>19842</v>
      </c>
    </row>
    <row r="19809" spans="1:1">
      <c r="A19809" s="4" t="s">
        <v>19843</v>
      </c>
    </row>
    <row r="19810" spans="1:1">
      <c r="A19810" s="4" t="s">
        <v>19844</v>
      </c>
    </row>
    <row r="19811" spans="1:1">
      <c r="A19811" s="4" t="s">
        <v>19845</v>
      </c>
    </row>
    <row r="19812" spans="1:1">
      <c r="A19812" s="4" t="s">
        <v>19846</v>
      </c>
    </row>
    <row r="19813" spans="1:1">
      <c r="A19813" s="4" t="s">
        <v>19847</v>
      </c>
    </row>
    <row r="19814" spans="1:1">
      <c r="A19814" s="4" t="s">
        <v>19848</v>
      </c>
    </row>
    <row r="19815" spans="1:1">
      <c r="A19815" s="4" t="s">
        <v>19849</v>
      </c>
    </row>
    <row r="19816" spans="1:1">
      <c r="A19816" s="4" t="s">
        <v>19850</v>
      </c>
    </row>
    <row r="19817" spans="1:1">
      <c r="A19817" s="4" t="s">
        <v>19851</v>
      </c>
    </row>
    <row r="19818" spans="1:1">
      <c r="A19818" s="4" t="s">
        <v>19852</v>
      </c>
    </row>
    <row r="19819" spans="1:1">
      <c r="A19819" s="4" t="s">
        <v>19853</v>
      </c>
    </row>
    <row r="19820" spans="1:1">
      <c r="A19820" s="4" t="s">
        <v>19854</v>
      </c>
    </row>
    <row r="19821" spans="1:1">
      <c r="A19821" s="4" t="s">
        <v>19855</v>
      </c>
    </row>
    <row r="19822" spans="1:1">
      <c r="A19822" s="4" t="s">
        <v>19856</v>
      </c>
    </row>
    <row r="19823" spans="1:1">
      <c r="A19823" s="4" t="s">
        <v>19857</v>
      </c>
    </row>
    <row r="19824" spans="1:1">
      <c r="A19824" s="4" t="s">
        <v>19858</v>
      </c>
    </row>
    <row r="19825" spans="1:1">
      <c r="A19825" s="4" t="s">
        <v>19859</v>
      </c>
    </row>
    <row r="19826" spans="1:1">
      <c r="A19826" s="4" t="s">
        <v>19860</v>
      </c>
    </row>
    <row r="19827" spans="1:1">
      <c r="A19827" s="4" t="s">
        <v>19861</v>
      </c>
    </row>
    <row r="19828" spans="1:1">
      <c r="A19828" s="4" t="s">
        <v>19862</v>
      </c>
    </row>
    <row r="19829" spans="1:1">
      <c r="A19829" s="4" t="s">
        <v>19863</v>
      </c>
    </row>
    <row r="19830" spans="1:1">
      <c r="A19830" s="4" t="s">
        <v>19864</v>
      </c>
    </row>
    <row r="19831" spans="1:1">
      <c r="A19831" s="4" t="s">
        <v>19865</v>
      </c>
    </row>
    <row r="19832" spans="1:1">
      <c r="A19832" s="4" t="s">
        <v>19866</v>
      </c>
    </row>
    <row r="19833" spans="1:1">
      <c r="A19833" s="4" t="s">
        <v>19867</v>
      </c>
    </row>
    <row r="19834" spans="1:1">
      <c r="A19834" s="4" t="s">
        <v>19868</v>
      </c>
    </row>
    <row r="19835" spans="1:1">
      <c r="A19835" s="4" t="s">
        <v>19869</v>
      </c>
    </row>
    <row r="19836" spans="1:1">
      <c r="A19836" s="4" t="s">
        <v>19870</v>
      </c>
    </row>
    <row r="19837" spans="1:1">
      <c r="A19837" s="4" t="s">
        <v>19871</v>
      </c>
    </row>
    <row r="19838" spans="1:1">
      <c r="A19838" s="4" t="s">
        <v>19872</v>
      </c>
    </row>
    <row r="19839" spans="1:1">
      <c r="A19839" s="4" t="s">
        <v>19873</v>
      </c>
    </row>
    <row r="19840" spans="1:1">
      <c r="A19840" s="4" t="s">
        <v>19874</v>
      </c>
    </row>
    <row r="19841" spans="1:1">
      <c r="A19841" s="4" t="s">
        <v>19875</v>
      </c>
    </row>
    <row r="19842" spans="1:1">
      <c r="A19842" s="4" t="s">
        <v>19876</v>
      </c>
    </row>
    <row r="19843" spans="1:1">
      <c r="A19843" s="4" t="s">
        <v>19877</v>
      </c>
    </row>
    <row r="19844" spans="1:1">
      <c r="A19844" s="4" t="s">
        <v>19878</v>
      </c>
    </row>
    <row r="19845" spans="1:1">
      <c r="A19845" s="4" t="s">
        <v>19879</v>
      </c>
    </row>
    <row r="19846" spans="1:1">
      <c r="A19846" s="4" t="s">
        <v>19880</v>
      </c>
    </row>
    <row r="19847" spans="1:1">
      <c r="A19847" s="4" t="s">
        <v>19881</v>
      </c>
    </row>
    <row r="19848" spans="1:1">
      <c r="A19848" s="4" t="s">
        <v>19882</v>
      </c>
    </row>
    <row r="19849" spans="1:1">
      <c r="A19849" s="4" t="s">
        <v>19883</v>
      </c>
    </row>
    <row r="19850" spans="1:1">
      <c r="A19850" s="4" t="s">
        <v>19884</v>
      </c>
    </row>
    <row r="19851" spans="1:1">
      <c r="A19851" s="4" t="s">
        <v>19885</v>
      </c>
    </row>
    <row r="19852" spans="1:1">
      <c r="A19852" s="4" t="s">
        <v>19886</v>
      </c>
    </row>
    <row r="19853" spans="1:1">
      <c r="A19853" s="4" t="s">
        <v>19887</v>
      </c>
    </row>
    <row r="19854" spans="1:1">
      <c r="A19854" s="4" t="s">
        <v>19888</v>
      </c>
    </row>
    <row r="19855" spans="1:1">
      <c r="A19855" s="4" t="s">
        <v>19889</v>
      </c>
    </row>
    <row r="19856" spans="1:1">
      <c r="A19856" s="4" t="s">
        <v>19890</v>
      </c>
    </row>
    <row r="19857" spans="1:1">
      <c r="A19857" s="4" t="s">
        <v>19891</v>
      </c>
    </row>
    <row r="19858" spans="1:1">
      <c r="A19858" s="4" t="s">
        <v>19892</v>
      </c>
    </row>
    <row r="19859" spans="1:1">
      <c r="A19859" s="4" t="s">
        <v>19893</v>
      </c>
    </row>
    <row r="19860" spans="1:1">
      <c r="A19860" s="4" t="s">
        <v>19894</v>
      </c>
    </row>
    <row r="19861" spans="1:1">
      <c r="A19861" s="4" t="s">
        <v>19895</v>
      </c>
    </row>
    <row r="19862" spans="1:1">
      <c r="A19862" s="4" t="s">
        <v>19896</v>
      </c>
    </row>
    <row r="19863" spans="1:1">
      <c r="A19863" s="4" t="s">
        <v>19897</v>
      </c>
    </row>
    <row r="19864" spans="1:1">
      <c r="A19864" s="4" t="s">
        <v>19898</v>
      </c>
    </row>
    <row r="19865" spans="1:1">
      <c r="A19865" s="4" t="s">
        <v>19899</v>
      </c>
    </row>
    <row r="19866" spans="1:1">
      <c r="A19866" s="4" t="s">
        <v>19900</v>
      </c>
    </row>
    <row r="19867" spans="1:1">
      <c r="A19867" s="4" t="s">
        <v>19901</v>
      </c>
    </row>
    <row r="19868" spans="1:1">
      <c r="A19868" s="4" t="s">
        <v>19902</v>
      </c>
    </row>
    <row r="19869" spans="1:1">
      <c r="A19869" s="4" t="s">
        <v>19903</v>
      </c>
    </row>
    <row r="19870" spans="1:1">
      <c r="A19870" s="4" t="s">
        <v>19904</v>
      </c>
    </row>
    <row r="19871" spans="1:1">
      <c r="A19871" s="4" t="s">
        <v>19905</v>
      </c>
    </row>
    <row r="19872" spans="1:1">
      <c r="A19872" s="4" t="s">
        <v>19906</v>
      </c>
    </row>
    <row r="19873" spans="1:1">
      <c r="A19873" s="4" t="s">
        <v>19907</v>
      </c>
    </row>
    <row r="19874" spans="1:1">
      <c r="A19874" s="4" t="s">
        <v>19908</v>
      </c>
    </row>
    <row r="19875" spans="1:1">
      <c r="A19875" s="4" t="s">
        <v>19909</v>
      </c>
    </row>
    <row r="19876" spans="1:1">
      <c r="A19876" s="4" t="s">
        <v>19910</v>
      </c>
    </row>
    <row r="19877" spans="1:1">
      <c r="A19877" s="4" t="s">
        <v>19911</v>
      </c>
    </row>
    <row r="19878" spans="1:1">
      <c r="A19878" s="4" t="s">
        <v>19912</v>
      </c>
    </row>
    <row r="19879" spans="1:1">
      <c r="A19879" s="4" t="s">
        <v>19913</v>
      </c>
    </row>
    <row r="19880" spans="1:1">
      <c r="A19880" s="4" t="s">
        <v>19914</v>
      </c>
    </row>
    <row r="19881" spans="1:1">
      <c r="A19881" s="4" t="s">
        <v>19915</v>
      </c>
    </row>
    <row r="19882" spans="1:1">
      <c r="A19882" s="4" t="s">
        <v>19916</v>
      </c>
    </row>
    <row r="19883" spans="1:1">
      <c r="A19883" s="4" t="s">
        <v>19917</v>
      </c>
    </row>
    <row r="19884" spans="1:1">
      <c r="A19884" s="4" t="s">
        <v>19918</v>
      </c>
    </row>
    <row r="19885" spans="1:1">
      <c r="A19885" s="4" t="s">
        <v>19919</v>
      </c>
    </row>
    <row r="19886" spans="1:1">
      <c r="A19886" s="4" t="s">
        <v>19920</v>
      </c>
    </row>
    <row r="19887" spans="1:1">
      <c r="A19887" s="4" t="s">
        <v>19921</v>
      </c>
    </row>
    <row r="19888" spans="1:1">
      <c r="A19888" s="4" t="s">
        <v>19922</v>
      </c>
    </row>
    <row r="19889" spans="1:1">
      <c r="A19889" s="4" t="s">
        <v>19923</v>
      </c>
    </row>
    <row r="19890" spans="1:1">
      <c r="A19890" s="4" t="s">
        <v>19924</v>
      </c>
    </row>
    <row r="19891" spans="1:1">
      <c r="A19891" s="4" t="s">
        <v>19925</v>
      </c>
    </row>
    <row r="19892" spans="1:1">
      <c r="A19892" s="4" t="s">
        <v>19926</v>
      </c>
    </row>
    <row r="19893" spans="1:1">
      <c r="A19893" s="4" t="s">
        <v>19927</v>
      </c>
    </row>
    <row r="19894" spans="1:1">
      <c r="A19894" s="4" t="s">
        <v>19928</v>
      </c>
    </row>
    <row r="19895" spans="1:1">
      <c r="A19895" s="4" t="s">
        <v>19929</v>
      </c>
    </row>
    <row r="19896" spans="1:1">
      <c r="A19896" s="4" t="s">
        <v>19930</v>
      </c>
    </row>
    <row r="19897" spans="1:1">
      <c r="A19897" s="4" t="s">
        <v>19931</v>
      </c>
    </row>
    <row r="19898" spans="1:1">
      <c r="A19898" s="4" t="s">
        <v>19932</v>
      </c>
    </row>
    <row r="19899" spans="1:1">
      <c r="A19899" s="4" t="s">
        <v>19933</v>
      </c>
    </row>
    <row r="19900" spans="1:1">
      <c r="A19900" s="4" t="s">
        <v>19934</v>
      </c>
    </row>
    <row r="19901" spans="1:1">
      <c r="A19901" s="4" t="s">
        <v>19935</v>
      </c>
    </row>
    <row r="19902" spans="1:1">
      <c r="A19902" s="4" t="s">
        <v>19936</v>
      </c>
    </row>
    <row r="19903" spans="1:1">
      <c r="A19903" s="4" t="s">
        <v>19937</v>
      </c>
    </row>
    <row r="19904" spans="1:1">
      <c r="A19904" s="4" t="s">
        <v>19938</v>
      </c>
    </row>
    <row r="19905" spans="1:1">
      <c r="A19905" s="4" t="s">
        <v>19939</v>
      </c>
    </row>
    <row r="19906" spans="1:1">
      <c r="A19906" s="4" t="s">
        <v>19940</v>
      </c>
    </row>
    <row r="19907" spans="1:1">
      <c r="A19907" s="4" t="s">
        <v>19941</v>
      </c>
    </row>
    <row r="19908" spans="1:1">
      <c r="A19908" s="4" t="s">
        <v>19942</v>
      </c>
    </row>
    <row r="19909" spans="1:1">
      <c r="A19909" s="4" t="s">
        <v>19943</v>
      </c>
    </row>
    <row r="19910" spans="1:1">
      <c r="A19910" s="4" t="s">
        <v>19944</v>
      </c>
    </row>
    <row r="19911" spans="1:1">
      <c r="A19911" s="4" t="s">
        <v>19945</v>
      </c>
    </row>
    <row r="19912" spans="1:1">
      <c r="A19912" s="4" t="s">
        <v>19946</v>
      </c>
    </row>
    <row r="19913" spans="1:1">
      <c r="A19913" s="4" t="s">
        <v>19947</v>
      </c>
    </row>
    <row r="19914" spans="1:1">
      <c r="A19914" s="4" t="s">
        <v>19948</v>
      </c>
    </row>
    <row r="19915" spans="1:1">
      <c r="A19915" s="4" t="s">
        <v>19949</v>
      </c>
    </row>
    <row r="19916" spans="1:1">
      <c r="A19916" s="4" t="s">
        <v>19950</v>
      </c>
    </row>
    <row r="19917" spans="1:1">
      <c r="A19917" s="4" t="s">
        <v>19951</v>
      </c>
    </row>
    <row r="19918" spans="1:1">
      <c r="A19918" s="4" t="s">
        <v>19952</v>
      </c>
    </row>
    <row r="19919" spans="1:1">
      <c r="A19919" s="4" t="s">
        <v>19953</v>
      </c>
    </row>
    <row r="19920" spans="1:1">
      <c r="A19920" s="4" t="s">
        <v>19954</v>
      </c>
    </row>
    <row r="19921" spans="1:1">
      <c r="A19921" s="4" t="s">
        <v>19955</v>
      </c>
    </row>
    <row r="19922" spans="1:1">
      <c r="A19922" s="4" t="s">
        <v>19956</v>
      </c>
    </row>
    <row r="19923" spans="1:1">
      <c r="A19923" s="4" t="s">
        <v>19957</v>
      </c>
    </row>
    <row r="19924" spans="1:1">
      <c r="A19924" s="4" t="s">
        <v>19958</v>
      </c>
    </row>
    <row r="19925" spans="1:1">
      <c r="A19925" s="4" t="s">
        <v>19959</v>
      </c>
    </row>
    <row r="19926" spans="1:1">
      <c r="A19926" s="4" t="s">
        <v>19960</v>
      </c>
    </row>
    <row r="19927" spans="1:1">
      <c r="A19927" s="4" t="s">
        <v>19961</v>
      </c>
    </row>
    <row r="19928" spans="1:1">
      <c r="A19928" s="4" t="s">
        <v>19962</v>
      </c>
    </row>
    <row r="19929" spans="1:1">
      <c r="A19929" s="4" t="s">
        <v>19963</v>
      </c>
    </row>
    <row r="19930" spans="1:1">
      <c r="A19930" s="4" t="s">
        <v>19964</v>
      </c>
    </row>
    <row r="19931" spans="1:1">
      <c r="A19931" s="4" t="s">
        <v>19965</v>
      </c>
    </row>
    <row r="19932" spans="1:1">
      <c r="A19932" s="4" t="s">
        <v>19966</v>
      </c>
    </row>
    <row r="19933" spans="1:1">
      <c r="A19933" s="4" t="s">
        <v>19967</v>
      </c>
    </row>
    <row r="19934" spans="1:1">
      <c r="A19934" s="4" t="s">
        <v>19968</v>
      </c>
    </row>
    <row r="19935" spans="1:1">
      <c r="A19935" s="4" t="s">
        <v>19969</v>
      </c>
    </row>
    <row r="19936" spans="1:1">
      <c r="A19936" s="4" t="s">
        <v>19970</v>
      </c>
    </row>
    <row r="19937" spans="1:1">
      <c r="A19937" s="4" t="s">
        <v>19971</v>
      </c>
    </row>
    <row r="19938" spans="1:1">
      <c r="A19938" s="4" t="s">
        <v>19972</v>
      </c>
    </row>
    <row r="19939" spans="1:1">
      <c r="A19939" s="4" t="s">
        <v>19973</v>
      </c>
    </row>
    <row r="19940" spans="1:1">
      <c r="A19940" s="4" t="s">
        <v>19974</v>
      </c>
    </row>
    <row r="19941" spans="1:1">
      <c r="A19941" s="4" t="s">
        <v>19975</v>
      </c>
    </row>
    <row r="19942" spans="1:1">
      <c r="A19942" s="4" t="s">
        <v>19976</v>
      </c>
    </row>
    <row r="19943" spans="1:1">
      <c r="A19943" s="4" t="s">
        <v>19977</v>
      </c>
    </row>
    <row r="19944" spans="1:1">
      <c r="A19944" s="4" t="s">
        <v>19978</v>
      </c>
    </row>
    <row r="19945" spans="1:1">
      <c r="A19945" s="4" t="s">
        <v>19979</v>
      </c>
    </row>
    <row r="19946" spans="1:1">
      <c r="A19946" s="4" t="s">
        <v>19980</v>
      </c>
    </row>
    <row r="19947" spans="1:1">
      <c r="A19947" s="4" t="s">
        <v>19981</v>
      </c>
    </row>
    <row r="19948" spans="1:1">
      <c r="A19948" s="4" t="s">
        <v>19982</v>
      </c>
    </row>
    <row r="19949" spans="1:1">
      <c r="A19949" s="4" t="s">
        <v>19983</v>
      </c>
    </row>
    <row r="19950" spans="1:1">
      <c r="A19950" s="4" t="s">
        <v>19984</v>
      </c>
    </row>
    <row r="19951" spans="1:1">
      <c r="A19951" s="4" t="s">
        <v>19985</v>
      </c>
    </row>
    <row r="19952" spans="1:1">
      <c r="A19952" s="4" t="s">
        <v>19986</v>
      </c>
    </row>
    <row r="19953" spans="1:1">
      <c r="A19953" s="4" t="s">
        <v>19987</v>
      </c>
    </row>
    <row r="19954" spans="1:1">
      <c r="A19954" s="4" t="s">
        <v>19988</v>
      </c>
    </row>
    <row r="19955" spans="1:1">
      <c r="A19955" s="4" t="s">
        <v>19989</v>
      </c>
    </row>
    <row r="19956" spans="1:1">
      <c r="A19956" s="4" t="s">
        <v>19990</v>
      </c>
    </row>
    <row r="19957" spans="1:1">
      <c r="A19957" s="4" t="s">
        <v>19991</v>
      </c>
    </row>
    <row r="19958" spans="1:1">
      <c r="A19958" s="4" t="s">
        <v>19992</v>
      </c>
    </row>
    <row r="19959" spans="1:1">
      <c r="A19959" s="4" t="s">
        <v>19993</v>
      </c>
    </row>
    <row r="19960" spans="1:1">
      <c r="A19960" s="4" t="s">
        <v>19994</v>
      </c>
    </row>
    <row r="19961" spans="1:1">
      <c r="A19961" s="4" t="s">
        <v>19995</v>
      </c>
    </row>
    <row r="19962" spans="1:1">
      <c r="A19962" s="4" t="s">
        <v>19996</v>
      </c>
    </row>
    <row r="19963" spans="1:1">
      <c r="A19963" s="4" t="s">
        <v>19997</v>
      </c>
    </row>
    <row r="19964" spans="1:1">
      <c r="A19964" s="4" t="s">
        <v>19998</v>
      </c>
    </row>
    <row r="19965" spans="1:1">
      <c r="A19965" s="4" t="s">
        <v>19999</v>
      </c>
    </row>
    <row r="19966" spans="1:1">
      <c r="A19966" s="4" t="s">
        <v>20000</v>
      </c>
    </row>
    <row r="19967" spans="1:1">
      <c r="A19967" s="4" t="s">
        <v>20001</v>
      </c>
    </row>
    <row r="19968" spans="1:1">
      <c r="A19968" s="4" t="s">
        <v>20002</v>
      </c>
    </row>
    <row r="19969" spans="1:1">
      <c r="A19969" s="4" t="s">
        <v>20003</v>
      </c>
    </row>
    <row r="19970" spans="1:1">
      <c r="A19970" s="4" t="s">
        <v>20004</v>
      </c>
    </row>
    <row r="19971" spans="1:1">
      <c r="A19971" s="4" t="s">
        <v>20005</v>
      </c>
    </row>
    <row r="19972" spans="1:1">
      <c r="A19972" s="4" t="s">
        <v>20006</v>
      </c>
    </row>
    <row r="19973" spans="1:1">
      <c r="A19973" s="4" t="s">
        <v>20007</v>
      </c>
    </row>
    <row r="19974" spans="1:1">
      <c r="A19974" s="4" t="s">
        <v>20008</v>
      </c>
    </row>
    <row r="19975" spans="1:1">
      <c r="A19975" s="4" t="s">
        <v>20009</v>
      </c>
    </row>
    <row r="19976" spans="1:1">
      <c r="A19976" s="4" t="s">
        <v>20010</v>
      </c>
    </row>
    <row r="19977" spans="1:1">
      <c r="A19977" s="4" t="s">
        <v>20011</v>
      </c>
    </row>
    <row r="19978" spans="1:1">
      <c r="A19978" s="4" t="s">
        <v>20012</v>
      </c>
    </row>
    <row r="19979" spans="1:1">
      <c r="A19979" s="4" t="s">
        <v>20013</v>
      </c>
    </row>
    <row r="19980" spans="1:1">
      <c r="A19980" s="4" t="s">
        <v>20014</v>
      </c>
    </row>
    <row r="19981" spans="1:1">
      <c r="A19981" s="4" t="s">
        <v>20015</v>
      </c>
    </row>
    <row r="19982" spans="1:1">
      <c r="A19982" s="4" t="s">
        <v>20016</v>
      </c>
    </row>
    <row r="19983" spans="1:1">
      <c r="A19983" s="4" t="s">
        <v>20017</v>
      </c>
    </row>
    <row r="19984" spans="1:1">
      <c r="A19984" s="4" t="s">
        <v>20018</v>
      </c>
    </row>
    <row r="19985" spans="1:1">
      <c r="A19985" s="4" t="s">
        <v>20019</v>
      </c>
    </row>
    <row r="19986" spans="1:1">
      <c r="A19986" s="4" t="s">
        <v>20020</v>
      </c>
    </row>
    <row r="19987" spans="1:1">
      <c r="A19987" s="4" t="s">
        <v>20021</v>
      </c>
    </row>
    <row r="19988" spans="1:1">
      <c r="A19988" s="4" t="s">
        <v>20022</v>
      </c>
    </row>
    <row r="19989" spans="1:1">
      <c r="A19989" s="4" t="s">
        <v>20023</v>
      </c>
    </row>
    <row r="19990" spans="1:1">
      <c r="A19990" s="4" t="s">
        <v>20024</v>
      </c>
    </row>
    <row r="19991" spans="1:1">
      <c r="A19991" s="4" t="s">
        <v>20025</v>
      </c>
    </row>
    <row r="19992" spans="1:1">
      <c r="A19992" s="4" t="s">
        <v>20026</v>
      </c>
    </row>
    <row r="19993" spans="1:1">
      <c r="A19993" s="4" t="s">
        <v>20027</v>
      </c>
    </row>
    <row r="19994" spans="1:1">
      <c r="A19994" s="4" t="s">
        <v>20028</v>
      </c>
    </row>
    <row r="19995" spans="1:1">
      <c r="A19995" s="4" t="s">
        <v>20029</v>
      </c>
    </row>
    <row r="19996" spans="1:1">
      <c r="A19996" s="4" t="s">
        <v>20030</v>
      </c>
    </row>
    <row r="19997" spans="1:1">
      <c r="A19997" s="4" t="s">
        <v>20031</v>
      </c>
    </row>
    <row r="19998" spans="1:1">
      <c r="A19998" s="4" t="s">
        <v>20032</v>
      </c>
    </row>
    <row r="19999" spans="1:1">
      <c r="A19999" s="4" t="s">
        <v>20033</v>
      </c>
    </row>
    <row r="20000" spans="1:1">
      <c r="A20000" s="4" t="s">
        <v>20034</v>
      </c>
    </row>
    <row r="20001" spans="1:1">
      <c r="A20001" s="4" t="s">
        <v>20035</v>
      </c>
    </row>
    <row r="20002" spans="1:1">
      <c r="A20002" s="4" t="s">
        <v>20036</v>
      </c>
    </row>
    <row r="20003" spans="1:1">
      <c r="A20003" s="4" t="s">
        <v>20037</v>
      </c>
    </row>
    <row r="20004" spans="1:1">
      <c r="A20004" s="4" t="s">
        <v>20038</v>
      </c>
    </row>
    <row r="20005" spans="1:1">
      <c r="A20005" s="4" t="s">
        <v>20039</v>
      </c>
    </row>
    <row r="20006" spans="1:1">
      <c r="A20006" s="4" t="s">
        <v>20040</v>
      </c>
    </row>
    <row r="20007" spans="1:1">
      <c r="A20007" s="4" t="s">
        <v>20041</v>
      </c>
    </row>
    <row r="20008" spans="1:1">
      <c r="A20008" s="4" t="s">
        <v>20042</v>
      </c>
    </row>
    <row r="20009" spans="1:1">
      <c r="A20009" s="4" t="s">
        <v>20043</v>
      </c>
    </row>
    <row r="20010" spans="1:1">
      <c r="A20010" s="4" t="s">
        <v>20044</v>
      </c>
    </row>
    <row r="20011" spans="1:1">
      <c r="A20011" s="4" t="s">
        <v>20045</v>
      </c>
    </row>
    <row r="20012" spans="1:1">
      <c r="A20012" s="4" t="s">
        <v>20046</v>
      </c>
    </row>
    <row r="20013" spans="1:1">
      <c r="A20013" s="4" t="s">
        <v>20047</v>
      </c>
    </row>
    <row r="20014" spans="1:1">
      <c r="A20014" s="4" t="s">
        <v>20048</v>
      </c>
    </row>
    <row r="20015" spans="1:1">
      <c r="A20015" s="4" t="s">
        <v>20049</v>
      </c>
    </row>
    <row r="20016" spans="1:1">
      <c r="A20016" s="4" t="s">
        <v>20050</v>
      </c>
    </row>
    <row r="20017" spans="1:1">
      <c r="A20017" s="4" t="s">
        <v>20051</v>
      </c>
    </row>
    <row r="20018" spans="1:1">
      <c r="A20018" s="4" t="s">
        <v>20052</v>
      </c>
    </row>
    <row r="20019" spans="1:1">
      <c r="A20019" s="4" t="s">
        <v>20053</v>
      </c>
    </row>
    <row r="20020" spans="1:1">
      <c r="A20020" s="4" t="s">
        <v>20054</v>
      </c>
    </row>
    <row r="20021" spans="1:1">
      <c r="A20021" s="4" t="s">
        <v>20055</v>
      </c>
    </row>
    <row r="20022" spans="1:1">
      <c r="A20022" s="4" t="s">
        <v>20056</v>
      </c>
    </row>
    <row r="20023" spans="1:1">
      <c r="A20023" s="4" t="s">
        <v>20057</v>
      </c>
    </row>
    <row r="20024" spans="1:1">
      <c r="A20024" s="4" t="s">
        <v>20058</v>
      </c>
    </row>
    <row r="20025" spans="1:1">
      <c r="A20025" s="4" t="s">
        <v>20059</v>
      </c>
    </row>
    <row r="20026" spans="1:1">
      <c r="A20026" s="4" t="s">
        <v>20060</v>
      </c>
    </row>
    <row r="20027" spans="1:1">
      <c r="A20027" s="4" t="s">
        <v>20061</v>
      </c>
    </row>
    <row r="20028" spans="1:1">
      <c r="A20028" s="4" t="s">
        <v>20062</v>
      </c>
    </row>
    <row r="20029" spans="1:1">
      <c r="A20029" s="4" t="s">
        <v>20063</v>
      </c>
    </row>
    <row r="20030" spans="1:1">
      <c r="A20030" s="4" t="s">
        <v>20064</v>
      </c>
    </row>
    <row r="20031" spans="1:1">
      <c r="A20031" s="4" t="s">
        <v>20065</v>
      </c>
    </row>
    <row r="20032" spans="1:1">
      <c r="A20032" s="4" t="s">
        <v>20066</v>
      </c>
    </row>
    <row r="20033" spans="1:1">
      <c r="A20033" s="4" t="s">
        <v>20067</v>
      </c>
    </row>
    <row r="20034" spans="1:1">
      <c r="A20034" s="4" t="s">
        <v>20068</v>
      </c>
    </row>
    <row r="20035" spans="1:1">
      <c r="A20035" s="4" t="s">
        <v>20069</v>
      </c>
    </row>
    <row r="20036" spans="1:1">
      <c r="A20036" s="4" t="s">
        <v>20070</v>
      </c>
    </row>
    <row r="20037" spans="1:1">
      <c r="A20037" s="4" t="s">
        <v>20071</v>
      </c>
    </row>
    <row r="20038" spans="1:1">
      <c r="A20038" s="4" t="s">
        <v>20072</v>
      </c>
    </row>
    <row r="20039" spans="1:1">
      <c r="A20039" s="4" t="s">
        <v>20073</v>
      </c>
    </row>
    <row r="20040" spans="1:1">
      <c r="A20040" s="4" t="s">
        <v>20074</v>
      </c>
    </row>
    <row r="20041" spans="1:1">
      <c r="A20041" s="4" t="s">
        <v>20075</v>
      </c>
    </row>
    <row r="20042" spans="1:1">
      <c r="A20042" s="4" t="s">
        <v>20076</v>
      </c>
    </row>
    <row r="20043" spans="1:1">
      <c r="A20043" s="4" t="s">
        <v>20077</v>
      </c>
    </row>
    <row r="20044" spans="1:1">
      <c r="A20044" s="4" t="s">
        <v>20078</v>
      </c>
    </row>
    <row r="20045" spans="1:1">
      <c r="A20045" s="4" t="s">
        <v>20079</v>
      </c>
    </row>
    <row r="20046" spans="1:1">
      <c r="A20046" s="4" t="s">
        <v>20080</v>
      </c>
    </row>
    <row r="20047" spans="1:1">
      <c r="A20047" s="4" t="s">
        <v>20081</v>
      </c>
    </row>
    <row r="20048" spans="1:1">
      <c r="A20048" s="4" t="s">
        <v>20082</v>
      </c>
    </row>
    <row r="20049" spans="1:1">
      <c r="A20049" s="4" t="s">
        <v>20083</v>
      </c>
    </row>
    <row r="20050" spans="1:1">
      <c r="A20050" s="4" t="s">
        <v>20084</v>
      </c>
    </row>
    <row r="20051" spans="1:1">
      <c r="A20051" s="4" t="s">
        <v>20085</v>
      </c>
    </row>
    <row r="20052" spans="1:1">
      <c r="A20052" s="4" t="s">
        <v>20086</v>
      </c>
    </row>
    <row r="20053" spans="1:1">
      <c r="A20053" s="4" t="s">
        <v>20087</v>
      </c>
    </row>
    <row r="20054" spans="1:1">
      <c r="A20054" s="4" t="s">
        <v>20088</v>
      </c>
    </row>
    <row r="20055" spans="1:1">
      <c r="A20055" s="4" t="s">
        <v>20089</v>
      </c>
    </row>
    <row r="20056" spans="1:1">
      <c r="A20056" s="4" t="s">
        <v>20090</v>
      </c>
    </row>
    <row r="20057" spans="1:1">
      <c r="A20057" s="4" t="s">
        <v>20091</v>
      </c>
    </row>
    <row r="20058" spans="1:1">
      <c r="A20058" s="4" t="s">
        <v>20092</v>
      </c>
    </row>
    <row r="20059" spans="1:1">
      <c r="A20059" s="4" t="s">
        <v>20093</v>
      </c>
    </row>
    <row r="20060" spans="1:1">
      <c r="A20060" s="4" t="s">
        <v>20094</v>
      </c>
    </row>
    <row r="20061" spans="1:1">
      <c r="A20061" s="4" t="s">
        <v>20095</v>
      </c>
    </row>
    <row r="20062" spans="1:1">
      <c r="A20062" s="4" t="s">
        <v>20096</v>
      </c>
    </row>
    <row r="20063" spans="1:1">
      <c r="A20063" s="4" t="s">
        <v>20097</v>
      </c>
    </row>
    <row r="20064" spans="1:1">
      <c r="A20064" s="4" t="s">
        <v>20098</v>
      </c>
    </row>
    <row r="20065" spans="1:1">
      <c r="A20065" s="4" t="s">
        <v>20099</v>
      </c>
    </row>
    <row r="20066" spans="1:1">
      <c r="A20066" s="4" t="s">
        <v>20100</v>
      </c>
    </row>
    <row r="20067" spans="1:1">
      <c r="A20067" s="4" t="s">
        <v>20101</v>
      </c>
    </row>
    <row r="20068" spans="1:1">
      <c r="A20068" s="4" t="s">
        <v>20102</v>
      </c>
    </row>
    <row r="20069" spans="1:1">
      <c r="A20069" s="4" t="s">
        <v>20103</v>
      </c>
    </row>
    <row r="20070" spans="1:1">
      <c r="A20070" s="4" t="s">
        <v>20104</v>
      </c>
    </row>
    <row r="20071" spans="1:1">
      <c r="A20071" s="4" t="s">
        <v>20105</v>
      </c>
    </row>
    <row r="20072" spans="1:1">
      <c r="A20072" s="4" t="s">
        <v>20106</v>
      </c>
    </row>
    <row r="20073" spans="1:1">
      <c r="A20073" s="4" t="s">
        <v>20107</v>
      </c>
    </row>
    <row r="20074" spans="1:1">
      <c r="A20074" s="4" t="s">
        <v>20108</v>
      </c>
    </row>
    <row r="20075" spans="1:1">
      <c r="A20075" s="4" t="s">
        <v>20109</v>
      </c>
    </row>
    <row r="20076" spans="1:1">
      <c r="A20076" s="4" t="s">
        <v>20110</v>
      </c>
    </row>
    <row r="20077" spans="1:1">
      <c r="A20077" s="4" t="s">
        <v>20111</v>
      </c>
    </row>
    <row r="20078" spans="1:1">
      <c r="A20078" s="4" t="s">
        <v>20112</v>
      </c>
    </row>
    <row r="20079" spans="1:1">
      <c r="A20079" s="4" t="s">
        <v>20113</v>
      </c>
    </row>
    <row r="20080" spans="1:1">
      <c r="A20080" s="4" t="s">
        <v>20114</v>
      </c>
    </row>
    <row r="20081" spans="1:1">
      <c r="A20081" s="4" t="s">
        <v>20115</v>
      </c>
    </row>
    <row r="20082" spans="1:1">
      <c r="A20082" s="4" t="s">
        <v>20116</v>
      </c>
    </row>
    <row r="20083" spans="1:1">
      <c r="A20083" s="4" t="s">
        <v>20117</v>
      </c>
    </row>
    <row r="20084" spans="1:1">
      <c r="A20084" s="4" t="s">
        <v>20118</v>
      </c>
    </row>
    <row r="20085" spans="1:1">
      <c r="A20085" s="4" t="s">
        <v>20119</v>
      </c>
    </row>
    <row r="20086" spans="1:1">
      <c r="A20086" s="4" t="s">
        <v>20120</v>
      </c>
    </row>
    <row r="20087" spans="1:1">
      <c r="A20087" s="4" t="s">
        <v>20121</v>
      </c>
    </row>
    <row r="20088" spans="1:1">
      <c r="A20088" s="4" t="s">
        <v>20122</v>
      </c>
    </row>
    <row r="20089" spans="1:1">
      <c r="A20089" s="4" t="s">
        <v>20123</v>
      </c>
    </row>
    <row r="20090" spans="1:1">
      <c r="A20090" s="4" t="s">
        <v>20124</v>
      </c>
    </row>
    <row r="20091" spans="1:1">
      <c r="A20091" s="4" t="s">
        <v>20125</v>
      </c>
    </row>
    <row r="20092" spans="1:1">
      <c r="A20092" s="4" t="s">
        <v>20126</v>
      </c>
    </row>
    <row r="20093" spans="1:1">
      <c r="A20093" s="4" t="s">
        <v>20127</v>
      </c>
    </row>
    <row r="20094" spans="1:1">
      <c r="A20094" s="4" t="s">
        <v>20128</v>
      </c>
    </row>
    <row r="20095" spans="1:1">
      <c r="A20095" s="4" t="s">
        <v>20129</v>
      </c>
    </row>
    <row r="20096" spans="1:1">
      <c r="A20096" s="4" t="s">
        <v>20130</v>
      </c>
    </row>
    <row r="20097" spans="1:1">
      <c r="A20097" s="4" t="s">
        <v>20131</v>
      </c>
    </row>
    <row r="20098" spans="1:1">
      <c r="A20098" s="4" t="s">
        <v>20132</v>
      </c>
    </row>
    <row r="20099" spans="1:1">
      <c r="A20099" s="4" t="s">
        <v>20133</v>
      </c>
    </row>
    <row r="20100" spans="1:1">
      <c r="A20100" s="4" t="s">
        <v>20134</v>
      </c>
    </row>
    <row r="20101" spans="1:1">
      <c r="A20101" s="4" t="s">
        <v>20135</v>
      </c>
    </row>
    <row r="20102" spans="1:1">
      <c r="A20102" s="4" t="s">
        <v>20136</v>
      </c>
    </row>
    <row r="20103" spans="1:1">
      <c r="A20103" s="4" t="s">
        <v>20137</v>
      </c>
    </row>
    <row r="20104" spans="1:1">
      <c r="A20104" s="4" t="s">
        <v>20138</v>
      </c>
    </row>
    <row r="20105" spans="1:1">
      <c r="A20105" s="4" t="s">
        <v>20139</v>
      </c>
    </row>
    <row r="20106" spans="1:1">
      <c r="A20106" s="4" t="s">
        <v>20140</v>
      </c>
    </row>
    <row r="20107" spans="1:1">
      <c r="A20107" s="4" t="s">
        <v>20141</v>
      </c>
    </row>
    <row r="20108" spans="1:1">
      <c r="A20108" s="4" t="s">
        <v>20142</v>
      </c>
    </row>
    <row r="20109" spans="1:1">
      <c r="A20109" s="4" t="s">
        <v>20143</v>
      </c>
    </row>
    <row r="20110" spans="1:1">
      <c r="A20110" s="4" t="s">
        <v>20144</v>
      </c>
    </row>
    <row r="20111" spans="1:1">
      <c r="A20111" s="4" t="s">
        <v>20145</v>
      </c>
    </row>
    <row r="20112" spans="1:1">
      <c r="A20112" s="4" t="s">
        <v>20146</v>
      </c>
    </row>
    <row r="20113" spans="1:1">
      <c r="A20113" s="4" t="s">
        <v>20147</v>
      </c>
    </row>
    <row r="20114" spans="1:1">
      <c r="A20114" s="4" t="s">
        <v>20148</v>
      </c>
    </row>
    <row r="20115" spans="1:1">
      <c r="A20115" s="4" t="s">
        <v>20149</v>
      </c>
    </row>
    <row r="20116" spans="1:1">
      <c r="A20116" s="4" t="s">
        <v>20150</v>
      </c>
    </row>
    <row r="20117" spans="1:1">
      <c r="A20117" s="4" t="s">
        <v>20151</v>
      </c>
    </row>
    <row r="20118" spans="1:1">
      <c r="A20118" s="4" t="s">
        <v>20152</v>
      </c>
    </row>
    <row r="20119" spans="1:1">
      <c r="A20119" s="4" t="s">
        <v>20153</v>
      </c>
    </row>
    <row r="20120" spans="1:1">
      <c r="A20120" s="4" t="s">
        <v>20154</v>
      </c>
    </row>
    <row r="20121" spans="1:1">
      <c r="A20121" s="4" t="s">
        <v>20155</v>
      </c>
    </row>
    <row r="20122" spans="1:1">
      <c r="A20122" s="4" t="s">
        <v>20156</v>
      </c>
    </row>
    <row r="20123" spans="1:1">
      <c r="A20123" s="4" t="s">
        <v>20157</v>
      </c>
    </row>
    <row r="20124" spans="1:1">
      <c r="A20124" s="4" t="s">
        <v>20158</v>
      </c>
    </row>
    <row r="20125" spans="1:1">
      <c r="A20125" s="4" t="s">
        <v>20159</v>
      </c>
    </row>
  </sheetData>
  <sheetProtection password="9C25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uos</cp:lastModifiedBy>
  <dcterms:created xsi:type="dcterms:W3CDTF">2006-09-20T16:00:00Z</dcterms:created>
  <dcterms:modified xsi:type="dcterms:W3CDTF">2023-06-16T08:37:20Z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40EED4985B4A47D28AA2754B6F8E9F73_13</vt:lpwstr>
  </property>
  <property fmtid="{D5CDD505-2E9C-101B-9397-08002B2CF9AE}" pid="3" name="KSOProductBuildVer">
    <vt:lpwstr>2052-11.8.2.10337</vt:lpwstr>
  </property>
</Properties>
</file>